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88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/>
      <c r="Y44" s="4" t="n"/>
      <c r="Z44" s="4" t="n"/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/>
      <c r="Y45" s="7" t="n"/>
      <c r="Z45" s="7" t="n"/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/>
      <c r="Y46" s="4" t="n"/>
      <c r="Z46" s="4" t="n"/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2026-07-06T17:15:27Z</dcterms:created>
  <dcterms:modified xsi:type="dcterms:W3CDTF">2026-07-06T17:15:27Z</dcterms:modified>
</cp:coreProperties>
</file>