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AVERAGE(D2:D8)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AVERAGE(H2:H8)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/>
      <c r="Y57" s="7" t="n"/>
      <c r="Z57" s="7" t="n"/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/>
      <c r="Y58" s="4" t="n"/>
      <c r="Z58" s="4" t="n"/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/>
      <c r="Y59" s="7" t="n"/>
      <c r="Z59" s="7" t="n"/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/>
      <c r="Y60" s="4" t="n"/>
      <c r="Z60" s="4" t="n"/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/>
      <c r="Y61" s="7" t="n"/>
      <c r="Z61" s="7" t="n"/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/>
      <c r="Y62" s="4" t="n"/>
      <c r="Z62" s="4" t="n"/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/>
      <c r="Y63" s="7" t="n"/>
      <c r="Z63" s="7" t="n"/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2026-08-08T14:43:18Z</dcterms:created>
  <dcterms:modified xsi:type="dcterms:W3CDTF">2026-08-08T14:43:18Z</dcterms:modified>
</cp:coreProperties>
</file>