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1">
    <dxf>
      <font>
        <i val="true"/>
        <color indexed="10"/>
      </font>
      <fill>
        <patternFill>
          <bgColor indexed="43"/>
        </patternFill>
      </fill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conditionalFormatting sqref="C2:C2000">
    <cfRule type="expression" dxfId="0" priority="1">
      <formula>AND(ISNUMBER($C2), $A2&gt;C2)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2023-01-27T08:42:45Z</dcterms:created>
  <dc:creator>Apache POI</dc:creator>
</cp:coreProperties>
</file>