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0100" windowHeight="4512"/>
  </bookViews>
  <sheets>
    <sheet name="Sheet2" sheetId="2" r:id="rId1"/>
    <sheet name="Sheet3" sheetId="3" r:id="rId2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Sheet2!$A$1:$A$679</c:f>
              <c:numCache>
                <c:formatCode>General</c:formatCode>
                <c:ptCount val="679"/>
                <c:pt idx="0">
                  <c:v>0.101351351351351</c:v>
                </c:pt>
                <c:pt idx="1">
                  <c:v>0.121621621621622</c:v>
                </c:pt>
                <c:pt idx="2">
                  <c:v>0.12837837837837801</c:v>
                </c:pt>
                <c:pt idx="3">
                  <c:v>0.14864864864864899</c:v>
                </c:pt>
                <c:pt idx="4">
                  <c:v>0.15540540540540501</c:v>
                </c:pt>
                <c:pt idx="5">
                  <c:v>0.162162162162162</c:v>
                </c:pt>
                <c:pt idx="6">
                  <c:v>0.168918918918919</c:v>
                </c:pt>
                <c:pt idx="7">
                  <c:v>0.18243243243243201</c:v>
                </c:pt>
                <c:pt idx="8">
                  <c:v>0.18918918918918901</c:v>
                </c:pt>
                <c:pt idx="9">
                  <c:v>0.20945945945945901</c:v>
                </c:pt>
                <c:pt idx="10">
                  <c:v>0.222972972972973</c:v>
                </c:pt>
                <c:pt idx="11">
                  <c:v>0.24324324324324301</c:v>
                </c:pt>
                <c:pt idx="12">
                  <c:v>0.25</c:v>
                </c:pt>
                <c:pt idx="13">
                  <c:v>0.28378378378378399</c:v>
                </c:pt>
                <c:pt idx="14">
                  <c:v>0.29054054054054101</c:v>
                </c:pt>
                <c:pt idx="15">
                  <c:v>0.29729729729729698</c:v>
                </c:pt>
                <c:pt idx="16">
                  <c:v>0.31756756756756799</c:v>
                </c:pt>
                <c:pt idx="17">
                  <c:v>0.32432432432432401</c:v>
                </c:pt>
                <c:pt idx="18">
                  <c:v>0.48648648648648701</c:v>
                </c:pt>
                <c:pt idx="19">
                  <c:v>0.60135135135135098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35936"/>
        <c:axId val="49637248"/>
      </c:scatterChart>
      <c:valAx>
        <c:axId val="49735936"/>
        <c:scaling>
          <c:orientation val="minMax"/>
          <c:max val="22"/>
        </c:scaling>
        <c:delete val="0"/>
        <c:axPos val="b"/>
        <c:majorTickMark val="out"/>
        <c:minorTickMark val="none"/>
        <c:tickLblPos val="nextTo"/>
        <c:crossAx val="49637248"/>
        <c:crosses val="autoZero"/>
        <c:crossBetween val="midCat"/>
      </c:valAx>
      <c:valAx>
        <c:axId val="4963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5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502920</xdr:colOff>
      <xdr:row>7</xdr:row>
      <xdr:rowOff>15240</xdr:rowOff>
    </xdr:from>
    <xdr:to>
      <xdr:col>6</xdr:col>
      <xdr:colOff>350520</xdr:colOff>
      <xdr:row>17</xdr:row>
      <xdr:rowOff>175260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tabSelected="1" workbookViewId="0">
      <selection activeCell="D24" sqref="D24"/>
    </sheetView>
  </sheetViews>
  <sheetFormatPr defaultRowHeight="14.4" x14ac:dyDescent="0.3"/>
  <cols>
    <col min="1" max="1" width="60.6640625" customWidth="1"/>
  </cols>
  <sheetData>
    <row r="1" spans="1:1" x14ac:dyDescent="0.3">
      <c r="A1">
        <v>0.101351351351351</v>
      </c>
    </row>
    <row r="2" spans="1:1" x14ac:dyDescent="0.3">
      <c r="A2">
        <v>0.121621621621622</v>
      </c>
    </row>
    <row r="3" spans="1:1" x14ac:dyDescent="0.3">
      <c r="A3">
        <v>0.12837837837837801</v>
      </c>
    </row>
    <row r="4" spans="1:1" x14ac:dyDescent="0.3">
      <c r="A4">
        <v>0.14864864864864899</v>
      </c>
    </row>
    <row r="5" spans="1:1" x14ac:dyDescent="0.3">
      <c r="A5">
        <v>0.15540540540540501</v>
      </c>
    </row>
    <row r="6" spans="1:1" x14ac:dyDescent="0.3">
      <c r="A6">
        <v>0.162162162162162</v>
      </c>
    </row>
    <row r="7" spans="1:1" x14ac:dyDescent="0.3">
      <c r="A7">
        <v>0.168918918918919</v>
      </c>
    </row>
    <row r="8" spans="1:1" x14ac:dyDescent="0.3">
      <c r="A8">
        <v>0.18243243243243201</v>
      </c>
    </row>
    <row r="9" spans="1:1" x14ac:dyDescent="0.3">
      <c r="A9">
        <v>0.18918918918918901</v>
      </c>
    </row>
    <row r="10" spans="1:1" x14ac:dyDescent="0.3">
      <c r="A10">
        <v>0.20945945945945901</v>
      </c>
    </row>
    <row r="11" spans="1:1" x14ac:dyDescent="0.3">
      <c r="A11">
        <v>0.222972972972973</v>
      </c>
    </row>
    <row r="12" spans="1:1" x14ac:dyDescent="0.3">
      <c r="A12">
        <v>0.24324324324324301</v>
      </c>
    </row>
    <row r="13" spans="1:1" x14ac:dyDescent="0.3">
      <c r="A13">
        <v>0.25</v>
      </c>
    </row>
    <row r="14" spans="1:1" x14ac:dyDescent="0.3">
      <c r="A14">
        <v>0.28378378378378399</v>
      </c>
    </row>
    <row r="15" spans="1:1" x14ac:dyDescent="0.3">
      <c r="A15">
        <v>0.29054054054054101</v>
      </c>
    </row>
    <row r="16" spans="1:1" x14ac:dyDescent="0.3">
      <c r="A16">
        <v>0.29729729729729698</v>
      </c>
    </row>
    <row r="17" spans="1:1" x14ac:dyDescent="0.3">
      <c r="A17">
        <v>0.31756756756756799</v>
      </c>
    </row>
    <row r="18" spans="1:1" x14ac:dyDescent="0.3">
      <c r="A18">
        <v>0.32432432432432401</v>
      </c>
    </row>
    <row r="19" spans="1:1" x14ac:dyDescent="0.3">
      <c r="A19">
        <v>0.48648648648648701</v>
      </c>
    </row>
    <row r="20" spans="1:1" x14ac:dyDescent="0.3">
      <c r="A20">
        <v>0.60135135135135098</v>
      </c>
    </row>
  </sheetData>
  <sortState ref="A1:A770">
    <sortCondition ref="A1:A77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Soheila Dehghanzadeh</dc:creator>
  <cp:lastModifiedBy>Soheila Dehghanzadeh</cp:lastModifiedBy>
  <dcterms:created xsi:type="dcterms:W3CDTF">2015-01-17T18:40:47Z</dcterms:created>
  <dcterms:modified xsi:type="dcterms:W3CDTF">2015-01-17T19:59:57Z</dcterms:modified>
</cp:coreProperties>
</file>