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st sheet" state="visible" r:id="rId4"/>
    <sheet sheetId="2" name="Second sheet" state="visible" r:id="rId5"/>
  </sheets>
  <calcPr calcId="171027"/>
</workbook>
</file>

<file path=xl/sharedStrings.xml><?xml version="1.0" encoding="utf-8"?>
<sst xmlns="http://schemas.openxmlformats.org/spreadsheetml/2006/main" count="2" uniqueCount="2">
  <si>
    <t>Attachment test 42</t>
  </si>
  <si>
    <t>表格测试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</si>
</sst>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3"/>
  <sheetFormatPr defaultRowHeight="15" outlineLevelRow="0" outlineLevelCol="0" x14ac:dyDescent="55"/>
  <sheetData>
    <row r="3" spans="3:4" x14ac:dyDescent="0.25">
      <c r="C3" t="s">
        <v>1</v>
      </c>
      <c r="D3">
        <f>2+3</f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sheet</vt:lpstr>
      <vt:lpstr>Second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2026-10-14T03:09:44Z</dcterms:created>
  <dcterms:modified xsi:type="dcterms:W3CDTF">2026-10-14T03:09:44Z</dcterms:modified>
</cp:coreProperties>
</file>