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380" yWindow="12600" windowWidth="28040" windowHeight="1744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tabSelected="1" workbookViewId="0">
      <selection activeCell="A1" sqref="A1:A10"/>
    </sheetView>
  </sheetViews>
  <sheetFormatPr baseColWidth="10" defaultRowHeight="16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清水哲也</dc:creator>
  <dcterms:created xmlns:dcterms="http://purl.org/dc/terms/" xmlns:xsi="http://www.w3.org/2001/XMLSchema-instance" xsi:type="dcterms:W3CDTF">2023-11-10T04:54:03Z</dcterms:created>
  <dcterms:modified xmlns:dcterms="http://purl.org/dc/terms/" xmlns:xsi="http://www.w3.org/2001/XMLSchema-instance" xsi:type="dcterms:W3CDTF">2023-11-10T04:56:42Z</dcterms:modified>
  <cp:lastModifiedBy>清水哲也</cp:lastModifiedBy>
</cp:coreProperties>
</file>