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05" yWindow="7515" windowWidth="14280" windowHeight="159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Sample Series</v>
          </tx>
          <spPr>
            <a:ln xmlns:a="http://schemas.openxmlformats.org/drawingml/2006/main">
              <a:prstDash val="solid"/>
            </a:ln>
          </spPr>
          <val>
            <numRef>
              <f>'Sheet'!$B$5:$B$14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B14"/>
  <sheetViews>
    <sheetView tabSelected="1" zoomScaleNormal="100" workbookViewId="0">
      <selection activeCell="E16" sqref="E16"/>
    </sheetView>
  </sheetViews>
  <sheetFormatPr baseColWidth="8" defaultColWidth="8.875" defaultRowHeight="13.5"/>
  <sheetData>
    <row r="5">
      <c r="B5" t="n">
        <v>87</v>
      </c>
    </row>
    <row r="6">
      <c r="B6" t="n">
        <v>42</v>
      </c>
    </row>
    <row r="7">
      <c r="B7" t="n">
        <v>38</v>
      </c>
    </row>
    <row r="8">
      <c r="B8" t="n">
        <v>12</v>
      </c>
    </row>
    <row r="9">
      <c r="B9" t="n">
        <v>94</v>
      </c>
    </row>
    <row r="10">
      <c r="B10" t="n">
        <v>41</v>
      </c>
    </row>
    <row r="11">
      <c r="B11" t="n">
        <v>71</v>
      </c>
    </row>
    <row r="12">
      <c r="B12" t="n">
        <v>19</v>
      </c>
    </row>
    <row r="13">
      <c r="B13" t="n">
        <v>38</v>
      </c>
    </row>
    <row r="14">
      <c r="B14" t="n">
        <v>43</v>
      </c>
    </row>
  </sheetData>
  <pageMargins left="0.75" right="0.75" top="1" bottom="1" header="0.5" footer="0.5"/>
  <pageSetup orientation="portrait" paperSize="9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2019-09-24T14:16:32Z</dcterms:created>
  <dcterms:modified xmlns:dcterms="http://purl.org/dc/terms/" xmlns:xsi="http://www.w3.org/2001/XMLSchema-instance" xsi:type="dcterms:W3CDTF">2024-05-27T04:04:10Z</dcterms:modified>
  <cp:lastModifiedBy>Shimizu</cp:lastModifiedBy>
</cp:coreProperties>
</file>