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tsu\github\2025-SIT-MCfCL\MCfCL-05-Lecture\"/>
    </mc:Choice>
  </mc:AlternateContent>
  <xr:revisionPtr revIDLastSave="0" documentId="8_{0D70A2D3-0821-46F7-8AB9-AC53D61A81DA}" xr6:coauthVersionLast="47" xr6:coauthVersionMax="47" xr10:uidLastSave="{00000000-0000-0000-0000-000000000000}"/>
  <bookViews>
    <workbookView xWindow="3345" yWindow="6615" windowWidth="25695" windowHeight="18675" xr2:uid="{AFFBC682-2C38-4BCC-8BEE-C38967302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1" i="1"/>
  <c r="C2" i="1"/>
  <c r="D3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85F0-D910-4127-937B-9125F8FACBC3}">
  <dimension ref="B1:E6"/>
  <sheetViews>
    <sheetView showFormulas="1" tabSelected="1" zoomScale="200" zoomScaleNormal="200" workbookViewId="0">
      <selection activeCell="D10" sqref="D10"/>
    </sheetView>
  </sheetViews>
  <sheetFormatPr defaultRowHeight="18.75" x14ac:dyDescent="0.4"/>
  <sheetData>
    <row r="1" spans="2:5" x14ac:dyDescent="0.4">
      <c r="D1">
        <f>$B$2</f>
        <v>1</v>
      </c>
    </row>
    <row r="2" spans="2:5" x14ac:dyDescent="0.4">
      <c r="B2">
        <v>1</v>
      </c>
      <c r="C2">
        <f>$B$2</f>
        <v>1</v>
      </c>
      <c r="D2">
        <f>$B$2</f>
        <v>1</v>
      </c>
      <c r="E2">
        <f>$B$2</f>
        <v>1</v>
      </c>
    </row>
    <row r="3" spans="2:5" x14ac:dyDescent="0.4">
      <c r="B3">
        <v>2</v>
      </c>
      <c r="D3">
        <f>$B$2</f>
        <v>1</v>
      </c>
    </row>
    <row r="4" spans="2:5" x14ac:dyDescent="0.4">
      <c r="B4">
        <v>3</v>
      </c>
    </row>
    <row r="5" spans="2:5" x14ac:dyDescent="0.4">
      <c r="B5">
        <v>4</v>
      </c>
    </row>
    <row r="6" spans="2:5" x14ac:dyDescent="0.4">
      <c r="B6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清水哲也</dc:creator>
  <cp:lastModifiedBy>清水哲也</cp:lastModifiedBy>
  <dcterms:created xsi:type="dcterms:W3CDTF">2025-10-18T13:51:18Z</dcterms:created>
  <dcterms:modified xsi:type="dcterms:W3CDTF">2025-10-18T14:29:57Z</dcterms:modified>
</cp:coreProperties>
</file>