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ク" sheetId="1" state="visible" r:id="rId1"/>
    <sheet name="ブレ" sheetId="2" state="visible" r:id="rId2"/>
    <sheet name="メドレー" sheetId="3" state="visible" r:id="rId3"/>
    <sheet name="フリー" sheetId="4" state="visible" r:id="rId4"/>
    <sheet name="バッタ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2026-05-10T06:30:35Z</dcterms:modified>
  <cp:lastModifiedBy>敏也 下田</cp:lastModifiedBy>
</cp:coreProperties>
</file>