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  <row r="19">
      <c r="A19" s="11" t="n">
        <v>46187</v>
      </c>
      <c r="B19" t="inlineStr">
        <is>
          <t>小6</t>
        </is>
      </c>
      <c r="C19" t="n">
        <v>100</v>
      </c>
      <c r="D19" t="inlineStr">
        <is>
          <t>短水路</t>
        </is>
      </c>
      <c r="E19" t="n">
        <v>96.61</v>
      </c>
      <c r="F19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2026-06-14T05:45:48Z</dcterms:modified>
  <cp:lastModifiedBy>敏也 下田</cp:lastModifiedBy>
</cp:coreProperties>
</file>