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46187</v>
      </c>
      <c r="B13" t="inlineStr">
        <is>
          <t>小6</t>
        </is>
      </c>
      <c r="C13" t="n">
        <v>50</v>
      </c>
      <c r="D13" t="inlineStr">
        <is>
          <t>短水路</t>
        </is>
      </c>
      <c r="E13" t="n">
        <v>96.61</v>
      </c>
      <c r="F13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2026-06-14T05:45:09Z</dcterms:modified>
  <cp:lastModifiedBy>敏也 下田</cp:lastModifiedBy>
</cp:coreProperties>
</file>