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鈴鹿</t>
        </is>
      </c>
    </row>
    <row r="12">
      <c r="A12" s="11" t="n">
        <v>46137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21.25</v>
      </c>
      <c r="F12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2026-04-25T03:47:08Z</dcterms:modified>
  <cp:lastModifiedBy>敏也 下田</cp:lastModifiedBy>
</cp:coreProperties>
</file>