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46145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173.24</v>
      </c>
      <c r="F8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2026-05-03T21:42:43Z</dcterms:modified>
  <cp:lastModifiedBy>敏也 下田</cp:lastModifiedBy>
</cp:coreProperties>
</file>