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フリー" sheetId="3" state="visible" r:id="rId3"/>
    <sheet name="メドレ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2026-06-07T02:32:48Z</dcterms:modified>
  <cp:lastModifiedBy>敏也 下田</cp:lastModifiedBy>
</cp:coreProperties>
</file>