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46053</v>
      </c>
      <c r="B14" t="inlineStr">
        <is>
          <t>小5</t>
        </is>
      </c>
      <c r="C14" t="n">
        <v>100</v>
      </c>
      <c r="D14" t="inlineStr">
        <is>
          <t>短水路</t>
        </is>
      </c>
      <c r="E14" t="n">
        <v>99.48999999999999</v>
      </c>
      <c r="F14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2026-05-02T22:05:45Z</dcterms:modified>
  <cp:lastModifiedBy>敏也 下田</cp:lastModifiedBy>
</cp:coreProperties>
</file>