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7" i="1"/>
  <c r="L9" i="1"/>
  <c r="L7" i="1"/>
  <c r="O8" i="1"/>
  <c r="L8" i="1"/>
  <c r="O6" i="1"/>
  <c r="L6" i="1"/>
</calcChain>
</file>

<file path=xl/sharedStrings.xml><?xml version="1.0" encoding="utf-8"?>
<sst xmlns="http://schemas.openxmlformats.org/spreadsheetml/2006/main" count="27" uniqueCount="13">
  <si>
    <t>Both parents</t>
  </si>
  <si>
    <t>Replacements</t>
  </si>
  <si>
    <t>Elitism</t>
  </si>
  <si>
    <t>Random</t>
  </si>
  <si>
    <t>Best</t>
  </si>
  <si>
    <t>Total</t>
  </si>
  <si>
    <t>Elitism&amp;Random</t>
  </si>
  <si>
    <t>AVG - total fit</t>
  </si>
  <si>
    <t>AVG - best fit</t>
  </si>
  <si>
    <t>keep the last and first statitsics of 1000 generations of 50 chromosome as the population size, create a log of best and total fitness of each generation so we could compare between them</t>
  </si>
  <si>
    <t>This values are only the improvements from the first generation to the last, x = totalfit(generation 1) - totalfit(generation 1000)</t>
  </si>
  <si>
    <t>This graph shows the diffrences between 4 different replacement methods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</si>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</sst>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Fit Differences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Replacements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Sheet1!$B$7:$B$1006</c:f>
              <c:numCache>
                <c:formatCode>General</c:formatCode>
                <c:ptCount val="1000"/>
                <c:pt idx="0">
                  <c:v>-0.237488865122472</c:v>
                </c:pt>
                <c:pt idx="1">
                  <c:v>-0.53623841976224895</c:v>
                </c:pt>
                <c:pt idx="2">
                  <c:v>0.24723043876171799</c:v>
                </c:pt>
                <c:pt idx="3">
                  <c:v>-0.55459054690065501</c:v>
                </c:pt>
                <c:pt idx="4">
                  <c:v>-0.18499125957293899</c:v>
                </c:pt>
                <c:pt idx="5">
                  <c:v>0.33089122994949299</c:v>
                </c:pt>
                <c:pt idx="6">
                  <c:v>0.58336746816145502</c:v>
                </c:pt>
                <c:pt idx="7">
                  <c:v>-0.62837093038209701</c:v>
                </c:pt>
                <c:pt idx="8">
                  <c:v>-6.0700210809407899E-2</c:v>
                </c:pt>
                <c:pt idx="9">
                  <c:v>-3.6844906063500098E-2</c:v>
                </c:pt>
                <c:pt idx="10">
                  <c:v>0.22221017609550101</c:v>
                </c:pt>
                <c:pt idx="11">
                  <c:v>0.20499055407539399</c:v>
                </c:pt>
                <c:pt idx="12">
                  <c:v>-6.9318375482303907E-2</c:v>
                </c:pt>
                <c:pt idx="13">
                  <c:v>-0.95886706077736505</c:v>
                </c:pt>
                <c:pt idx="14">
                  <c:v>3.6526444939113299E-2</c:v>
                </c:pt>
                <c:pt idx="15">
                  <c:v>2.0251961916294099E-2</c:v>
                </c:pt>
                <c:pt idx="16">
                  <c:v>-5.9532242075690002E-2</c:v>
                </c:pt>
                <c:pt idx="17">
                  <c:v>0.52211745816469302</c:v>
                </c:pt>
                <c:pt idx="18">
                  <c:v>-4.8283581032613598E-2</c:v>
                </c:pt>
                <c:pt idx="19">
                  <c:v>-0.13576716167942399</c:v>
                </c:pt>
                <c:pt idx="20">
                  <c:v>-0.34135541430087102</c:v>
                </c:pt>
                <c:pt idx="21">
                  <c:v>-0.325336125575653</c:v>
                </c:pt>
                <c:pt idx="22">
                  <c:v>0.69640983368377996</c:v>
                </c:pt>
                <c:pt idx="23">
                  <c:v>-0.269059492491102</c:v>
                </c:pt>
                <c:pt idx="24">
                  <c:v>-0.17865958351244099</c:v>
                </c:pt>
                <c:pt idx="25">
                  <c:v>1.18754480825245</c:v>
                </c:pt>
                <c:pt idx="26">
                  <c:v>0.249223809439726</c:v>
                </c:pt>
                <c:pt idx="27">
                  <c:v>0.34879612962372097</c:v>
                </c:pt>
                <c:pt idx="28">
                  <c:v>0.375784379044588</c:v>
                </c:pt>
                <c:pt idx="29">
                  <c:v>-0.16299663537713299</c:v>
                </c:pt>
                <c:pt idx="30">
                  <c:v>-0.342106702246603</c:v>
                </c:pt>
                <c:pt idx="31">
                  <c:v>0.421140438833219</c:v>
                </c:pt>
                <c:pt idx="32">
                  <c:v>-0.134087758430638</c:v>
                </c:pt>
                <c:pt idx="33">
                  <c:v>0.54867573563914296</c:v>
                </c:pt>
                <c:pt idx="34">
                  <c:v>-3.4336147969611298E-2</c:v>
                </c:pt>
                <c:pt idx="35">
                  <c:v>-9.5198573705253794E-2</c:v>
                </c:pt>
                <c:pt idx="36">
                  <c:v>-0.23665855868097099</c:v>
                </c:pt>
                <c:pt idx="37">
                  <c:v>-0.118770328096346</c:v>
                </c:pt>
                <c:pt idx="38">
                  <c:v>-0.42209351523891298</c:v>
                </c:pt>
                <c:pt idx="39">
                  <c:v>0.17819132047073699</c:v>
                </c:pt>
                <c:pt idx="40">
                  <c:v>4.3700015773040897E-2</c:v>
                </c:pt>
                <c:pt idx="41">
                  <c:v>-8.4455729874640895E-2</c:v>
                </c:pt>
                <c:pt idx="42">
                  <c:v>-0.35899844289009702</c:v>
                </c:pt>
                <c:pt idx="43">
                  <c:v>0.69932311151038096</c:v>
                </c:pt>
                <c:pt idx="44">
                  <c:v>-7.5604454171411799E-3</c:v>
                </c:pt>
                <c:pt idx="45">
                  <c:v>8.4610279348275697E-2</c:v>
                </c:pt>
                <c:pt idx="46">
                  <c:v>-8.4458810573593696E-2</c:v>
                </c:pt>
                <c:pt idx="47">
                  <c:v>-0.189661410467962</c:v>
                </c:pt>
                <c:pt idx="48">
                  <c:v>-0.28986000728115602</c:v>
                </c:pt>
                <c:pt idx="49">
                  <c:v>-0.34191585798537</c:v>
                </c:pt>
                <c:pt idx="50">
                  <c:v>-0.121474936311201</c:v>
                </c:pt>
                <c:pt idx="51">
                  <c:v>4.80614306433651E-2</c:v>
                </c:pt>
                <c:pt idx="52">
                  <c:v>0.68083398791125604</c:v>
                </c:pt>
                <c:pt idx="53">
                  <c:v>-9.3645566208628794E-2</c:v>
                </c:pt>
                <c:pt idx="54">
                  <c:v>-1.9515023229608599E-2</c:v>
                </c:pt>
                <c:pt idx="55">
                  <c:v>0.46011106959632198</c:v>
                </c:pt>
                <c:pt idx="56">
                  <c:v>5.0899990477290602E-2</c:v>
                </c:pt>
                <c:pt idx="57">
                  <c:v>-0.53999954808051598</c:v>
                </c:pt>
                <c:pt idx="58">
                  <c:v>0.28637184355557099</c:v>
                </c:pt>
                <c:pt idx="59">
                  <c:v>0.46226641804729202</c:v>
                </c:pt>
                <c:pt idx="60">
                  <c:v>7.0000538856049802E-2</c:v>
                </c:pt>
                <c:pt idx="61">
                  <c:v>-0.132574025943164</c:v>
                </c:pt>
                <c:pt idx="62">
                  <c:v>-0.333312878628646</c:v>
                </c:pt>
                <c:pt idx="63">
                  <c:v>-0.28432427248446102</c:v>
                </c:pt>
                <c:pt idx="64">
                  <c:v>-0.12039592769589499</c:v>
                </c:pt>
                <c:pt idx="65">
                  <c:v>-0.14849049557371699</c:v>
                </c:pt>
                <c:pt idx="66">
                  <c:v>0.62383514065590595</c:v>
                </c:pt>
                <c:pt idx="67">
                  <c:v>7.4688961251069899E-2</c:v>
                </c:pt>
                <c:pt idx="68">
                  <c:v>0.29524804343872502</c:v>
                </c:pt>
                <c:pt idx="69">
                  <c:v>-0.26798751589269099</c:v>
                </c:pt>
                <c:pt idx="70">
                  <c:v>0.51995822660882096</c:v>
                </c:pt>
                <c:pt idx="71">
                  <c:v>0.29746571419960299</c:v>
                </c:pt>
                <c:pt idx="72">
                  <c:v>0.202700114026413</c:v>
                </c:pt>
                <c:pt idx="73">
                  <c:v>-0.73174531894505102</c:v>
                </c:pt>
                <c:pt idx="74">
                  <c:v>-0.20781688135883</c:v>
                </c:pt>
                <c:pt idx="75">
                  <c:v>0.301406144148408</c:v>
                </c:pt>
                <c:pt idx="76">
                  <c:v>0.27705895880782</c:v>
                </c:pt>
                <c:pt idx="77">
                  <c:v>-0.39483387901245198</c:v>
                </c:pt>
                <c:pt idx="78">
                  <c:v>-0.21554838611996899</c:v>
                </c:pt>
                <c:pt idx="79">
                  <c:v>-0.74137123535021399</c:v>
                </c:pt>
                <c:pt idx="80">
                  <c:v>8.4371696231904894E-2</c:v>
                </c:pt>
                <c:pt idx="81">
                  <c:v>6.3996139204512303E-2</c:v>
                </c:pt>
                <c:pt idx="82">
                  <c:v>0.129144738011916</c:v>
                </c:pt>
                <c:pt idx="83">
                  <c:v>-0.139939986958211</c:v>
                </c:pt>
                <c:pt idx="84">
                  <c:v>-7.8375036366160999E-2</c:v>
                </c:pt>
                <c:pt idx="85">
                  <c:v>-0.27558615980595302</c:v>
                </c:pt>
                <c:pt idx="86">
                  <c:v>-0.761118428930181</c:v>
                </c:pt>
                <c:pt idx="87">
                  <c:v>-0.401797043293392</c:v>
                </c:pt>
                <c:pt idx="88">
                  <c:v>0.127074189124641</c:v>
                </c:pt>
                <c:pt idx="89">
                  <c:v>-0.53230908881986405</c:v>
                </c:pt>
                <c:pt idx="90">
                  <c:v>3.46329579515227E-2</c:v>
                </c:pt>
                <c:pt idx="91">
                  <c:v>-2.0113842597382298E-3</c:v>
                </c:pt>
                <c:pt idx="92">
                  <c:v>0.38803808227684999</c:v>
                </c:pt>
                <c:pt idx="93">
                  <c:v>0.36256985368233002</c:v>
                </c:pt>
                <c:pt idx="94">
                  <c:v>-0.152551989197803</c:v>
                </c:pt>
                <c:pt idx="95">
                  <c:v>-0.54266747848859598</c:v>
                </c:pt>
                <c:pt idx="96">
                  <c:v>-0.497189935670171</c:v>
                </c:pt>
                <c:pt idx="97">
                  <c:v>-0.36155906079005001</c:v>
                </c:pt>
                <c:pt idx="98">
                  <c:v>0.194906207740103</c:v>
                </c:pt>
                <c:pt idx="99">
                  <c:v>0.22370701987845301</c:v>
                </c:pt>
                <c:pt idx="100">
                  <c:v>0.237125208325345</c:v>
                </c:pt>
                <c:pt idx="101">
                  <c:v>3.3273475015960197E-4</c:v>
                </c:pt>
                <c:pt idx="102">
                  <c:v>0.26685294050018599</c:v>
                </c:pt>
                <c:pt idx="103">
                  <c:v>-0.298583573367253</c:v>
                </c:pt>
                <c:pt idx="104">
                  <c:v>0.53252457611016901</c:v>
                </c:pt>
                <c:pt idx="105">
                  <c:v>0.47150788992201598</c:v>
                </c:pt>
                <c:pt idx="106">
                  <c:v>0.38896858286525998</c:v>
                </c:pt>
                <c:pt idx="107">
                  <c:v>-0.22699629497833401</c:v>
                </c:pt>
                <c:pt idx="108">
                  <c:v>1.3918839328667301E-2</c:v>
                </c:pt>
                <c:pt idx="109">
                  <c:v>-0.202306544447097</c:v>
                </c:pt>
                <c:pt idx="110">
                  <c:v>-0.27575443110269698</c:v>
                </c:pt>
                <c:pt idx="111">
                  <c:v>-0.57754845946324396</c:v>
                </c:pt>
                <c:pt idx="112">
                  <c:v>7.2620087932541794E-2</c:v>
                </c:pt>
                <c:pt idx="113">
                  <c:v>-0.10659475125774499</c:v>
                </c:pt>
                <c:pt idx="114">
                  <c:v>0.46438999611658</c:v>
                </c:pt>
                <c:pt idx="115">
                  <c:v>0.40012933702605102</c:v>
                </c:pt>
                <c:pt idx="116">
                  <c:v>-0.168474090805659</c:v>
                </c:pt>
                <c:pt idx="117">
                  <c:v>0.19010068658209101</c:v>
                </c:pt>
                <c:pt idx="118">
                  <c:v>0.20821800909680299</c:v>
                </c:pt>
                <c:pt idx="119">
                  <c:v>-0.14182205014687799</c:v>
                </c:pt>
                <c:pt idx="120">
                  <c:v>-4.0863665992269198E-2</c:v>
                </c:pt>
                <c:pt idx="121">
                  <c:v>0.184810041571836</c:v>
                </c:pt>
                <c:pt idx="122">
                  <c:v>-0.33504005158413003</c:v>
                </c:pt>
                <c:pt idx="123">
                  <c:v>-0.55458258317910403</c:v>
                </c:pt>
                <c:pt idx="124">
                  <c:v>-0.112752832888979</c:v>
                </c:pt>
                <c:pt idx="125">
                  <c:v>0.197712927645362</c:v>
                </c:pt>
                <c:pt idx="126">
                  <c:v>4.65888580983175E-4</c:v>
                </c:pt>
                <c:pt idx="127">
                  <c:v>0.56155823714284703</c:v>
                </c:pt>
                <c:pt idx="128">
                  <c:v>-0.44624624762730702</c:v>
                </c:pt>
                <c:pt idx="129">
                  <c:v>-0.224989247245197</c:v>
                </c:pt>
                <c:pt idx="130">
                  <c:v>-5.0175575501476999E-2</c:v>
                </c:pt>
                <c:pt idx="131">
                  <c:v>0.69762989565232603</c:v>
                </c:pt>
                <c:pt idx="132">
                  <c:v>-0.11527378296877799</c:v>
                </c:pt>
                <c:pt idx="133">
                  <c:v>0.17054524073333199</c:v>
                </c:pt>
                <c:pt idx="134">
                  <c:v>-0.39448006667136298</c:v>
                </c:pt>
                <c:pt idx="135">
                  <c:v>4.2062214481397499E-2</c:v>
                </c:pt>
                <c:pt idx="136">
                  <c:v>-0.243821200559146</c:v>
                </c:pt>
                <c:pt idx="137">
                  <c:v>-5.5949068818456703E-2</c:v>
                </c:pt>
                <c:pt idx="138">
                  <c:v>-6.7452622956572797E-2</c:v>
                </c:pt>
                <c:pt idx="139">
                  <c:v>0.28145247519056199</c:v>
                </c:pt>
                <c:pt idx="140">
                  <c:v>-4.1822109178312403E-2</c:v>
                </c:pt>
                <c:pt idx="141">
                  <c:v>-0.33174357746341998</c:v>
                </c:pt>
                <c:pt idx="142">
                  <c:v>-8.8158961194792995E-2</c:v>
                </c:pt>
                <c:pt idx="143">
                  <c:v>-0.22505064253763099</c:v>
                </c:pt>
                <c:pt idx="144">
                  <c:v>1.8481967896803999E-3</c:v>
                </c:pt>
                <c:pt idx="145">
                  <c:v>0.66157926210650597</c:v>
                </c:pt>
                <c:pt idx="146">
                  <c:v>0.193476403480033</c:v>
                </c:pt>
                <c:pt idx="147">
                  <c:v>0.121030875143468</c:v>
                </c:pt>
                <c:pt idx="148">
                  <c:v>3.7222230233332702E-2</c:v>
                </c:pt>
                <c:pt idx="149">
                  <c:v>-0.474463154904121</c:v>
                </c:pt>
                <c:pt idx="150">
                  <c:v>0.108556332093122</c:v>
                </c:pt>
                <c:pt idx="151">
                  <c:v>9.4442190964464601E-2</c:v>
                </c:pt>
                <c:pt idx="152">
                  <c:v>3.1925025374114499E-2</c:v>
                </c:pt>
                <c:pt idx="153">
                  <c:v>-0.13198392099339101</c:v>
                </c:pt>
                <c:pt idx="154">
                  <c:v>-0.13344826588324499</c:v>
                </c:pt>
                <c:pt idx="155">
                  <c:v>-7.9106124058227999E-3</c:v>
                </c:pt>
                <c:pt idx="156">
                  <c:v>0.11855985240938299</c:v>
                </c:pt>
                <c:pt idx="157">
                  <c:v>-0.19235193558527799</c:v>
                </c:pt>
                <c:pt idx="158">
                  <c:v>-0.56909001670633996</c:v>
                </c:pt>
                <c:pt idx="159">
                  <c:v>0.39901322818599899</c:v>
                </c:pt>
                <c:pt idx="160">
                  <c:v>-0.53921436097715503</c:v>
                </c:pt>
                <c:pt idx="161">
                  <c:v>-0.22626188139134401</c:v>
                </c:pt>
                <c:pt idx="162">
                  <c:v>0.25581129556881099</c:v>
                </c:pt>
                <c:pt idx="163">
                  <c:v>-8.6932541946012507E-2</c:v>
                </c:pt>
                <c:pt idx="164">
                  <c:v>-0.209948827532599</c:v>
                </c:pt>
                <c:pt idx="165">
                  <c:v>-3.3555648613301501E-3</c:v>
                </c:pt>
                <c:pt idx="166">
                  <c:v>3.0701109873497501E-2</c:v>
                </c:pt>
                <c:pt idx="167">
                  <c:v>0.302174990502869</c:v>
                </c:pt>
                <c:pt idx="168">
                  <c:v>-0.110990852880561</c:v>
                </c:pt>
                <c:pt idx="169">
                  <c:v>-0.29247962542822098</c:v>
                </c:pt>
                <c:pt idx="170">
                  <c:v>0.71288624897067598</c:v>
                </c:pt>
                <c:pt idx="171">
                  <c:v>0.227309745966806</c:v>
                </c:pt>
                <c:pt idx="172">
                  <c:v>7.9805556418648393E-3</c:v>
                </c:pt>
                <c:pt idx="173">
                  <c:v>0.28788738489674798</c:v>
                </c:pt>
                <c:pt idx="174">
                  <c:v>0.24888221399056201</c:v>
                </c:pt>
                <c:pt idx="175">
                  <c:v>0.355995811784588</c:v>
                </c:pt>
                <c:pt idx="176">
                  <c:v>-0.70344941036955</c:v>
                </c:pt>
                <c:pt idx="177">
                  <c:v>-0.52530987678393604</c:v>
                </c:pt>
                <c:pt idx="178">
                  <c:v>-0.65031691687454396</c:v>
                </c:pt>
                <c:pt idx="179">
                  <c:v>0.28294705323261099</c:v>
                </c:pt>
                <c:pt idx="180">
                  <c:v>-0.38314933170634102</c:v>
                </c:pt>
                <c:pt idx="181">
                  <c:v>0.163564788727946</c:v>
                </c:pt>
                <c:pt idx="182">
                  <c:v>0.114968233513813</c:v>
                </c:pt>
                <c:pt idx="183">
                  <c:v>0.24219590277112901</c:v>
                </c:pt>
                <c:pt idx="184">
                  <c:v>0.240065307035571</c:v>
                </c:pt>
                <c:pt idx="185">
                  <c:v>0.407976477672022</c:v>
                </c:pt>
                <c:pt idx="186">
                  <c:v>-0.14967592972292401</c:v>
                </c:pt>
                <c:pt idx="187">
                  <c:v>-0.18066102150851199</c:v>
                </c:pt>
                <c:pt idx="188">
                  <c:v>0.69571552908143897</c:v>
                </c:pt>
                <c:pt idx="189">
                  <c:v>0.35769437477564697</c:v>
                </c:pt>
                <c:pt idx="190">
                  <c:v>0.42994416658220302</c:v>
                </c:pt>
                <c:pt idx="191">
                  <c:v>0.56568478494865804</c:v>
                </c:pt>
                <c:pt idx="192">
                  <c:v>0.29041258697851102</c:v>
                </c:pt>
                <c:pt idx="193">
                  <c:v>0.76031012290575695</c:v>
                </c:pt>
                <c:pt idx="194">
                  <c:v>0.33552832987195502</c:v>
                </c:pt>
                <c:pt idx="195">
                  <c:v>-0.16813536820413999</c:v>
                </c:pt>
                <c:pt idx="196">
                  <c:v>0.119447262678612</c:v>
                </c:pt>
                <c:pt idx="197">
                  <c:v>2.33046415325119E-2</c:v>
                </c:pt>
                <c:pt idx="198">
                  <c:v>0.41435107046478198</c:v>
                </c:pt>
                <c:pt idx="199">
                  <c:v>-4.8882714528978903E-2</c:v>
                </c:pt>
                <c:pt idx="200">
                  <c:v>0.35083017775459502</c:v>
                </c:pt>
                <c:pt idx="201">
                  <c:v>-0.12512340511607001</c:v>
                </c:pt>
                <c:pt idx="202">
                  <c:v>0.57622370443400595</c:v>
                </c:pt>
                <c:pt idx="203">
                  <c:v>-0.33218656206035702</c:v>
                </c:pt>
                <c:pt idx="204">
                  <c:v>0.48344311865823603</c:v>
                </c:pt>
                <c:pt idx="205">
                  <c:v>-0.18582738013220201</c:v>
                </c:pt>
                <c:pt idx="206">
                  <c:v>3.8745220786267902E-2</c:v>
                </c:pt>
                <c:pt idx="207">
                  <c:v>6.5604379023724802E-3</c:v>
                </c:pt>
                <c:pt idx="208">
                  <c:v>0.21787580113409799</c:v>
                </c:pt>
                <c:pt idx="209">
                  <c:v>0.22561392341874101</c:v>
                </c:pt>
                <c:pt idx="210">
                  <c:v>0.41367817648488597</c:v>
                </c:pt>
                <c:pt idx="211">
                  <c:v>-6.2690309652417398E-2</c:v>
                </c:pt>
                <c:pt idx="212">
                  <c:v>8.4618400228620702E-2</c:v>
                </c:pt>
                <c:pt idx="213">
                  <c:v>0.32884351762584801</c:v>
                </c:pt>
                <c:pt idx="214">
                  <c:v>-0.37086649839022101</c:v>
                </c:pt>
                <c:pt idx="215">
                  <c:v>-0.57922306253209399</c:v>
                </c:pt>
                <c:pt idx="216">
                  <c:v>0.35332590323808599</c:v>
                </c:pt>
                <c:pt idx="217">
                  <c:v>6.4165122075287601E-2</c:v>
                </c:pt>
                <c:pt idx="218">
                  <c:v>-0.13326563629944099</c:v>
                </c:pt>
                <c:pt idx="219">
                  <c:v>5.5164353065862301E-2</c:v>
                </c:pt>
                <c:pt idx="220">
                  <c:v>-0.24388820596144001</c:v>
                </c:pt>
                <c:pt idx="221">
                  <c:v>0.29562451299548798</c:v>
                </c:pt>
                <c:pt idx="222">
                  <c:v>-0.71404155013542603</c:v>
                </c:pt>
                <c:pt idx="223">
                  <c:v>-0.32852523984861598</c:v>
                </c:pt>
                <c:pt idx="224">
                  <c:v>-0.33716240700571998</c:v>
                </c:pt>
                <c:pt idx="225">
                  <c:v>-0.29168494281903801</c:v>
                </c:pt>
                <c:pt idx="226">
                  <c:v>-0.14313812207298299</c:v>
                </c:pt>
                <c:pt idx="227">
                  <c:v>1.6934907218733E-2</c:v>
                </c:pt>
                <c:pt idx="228">
                  <c:v>0.47028588748082001</c:v>
                </c:pt>
                <c:pt idx="229">
                  <c:v>0.374834650702766</c:v>
                </c:pt>
                <c:pt idx="230">
                  <c:v>-0.502707181643678</c:v>
                </c:pt>
                <c:pt idx="231">
                  <c:v>-0.43475936843348201</c:v>
                </c:pt>
                <c:pt idx="232">
                  <c:v>0.18049193541820999</c:v>
                </c:pt>
                <c:pt idx="233">
                  <c:v>0.28510284139991099</c:v>
                </c:pt>
                <c:pt idx="234">
                  <c:v>-0.54579259573015504</c:v>
                </c:pt>
                <c:pt idx="235">
                  <c:v>0.35252366243727801</c:v>
                </c:pt>
                <c:pt idx="236">
                  <c:v>-0.240424689626316</c:v>
                </c:pt>
                <c:pt idx="237">
                  <c:v>-0.232222141546536</c:v>
                </c:pt>
                <c:pt idx="238">
                  <c:v>-0.153246769364386</c:v>
                </c:pt>
                <c:pt idx="239">
                  <c:v>-8.6423882399330396E-2</c:v>
                </c:pt>
                <c:pt idx="240">
                  <c:v>0.42230035923695602</c:v>
                </c:pt>
                <c:pt idx="241">
                  <c:v>-4.7522702430832398E-2</c:v>
                </c:pt>
                <c:pt idx="242">
                  <c:v>-0.14865361415835501</c:v>
                </c:pt>
                <c:pt idx="243">
                  <c:v>0.142254175547151</c:v>
                </c:pt>
                <c:pt idx="244">
                  <c:v>-0.176194700707554</c:v>
                </c:pt>
                <c:pt idx="245">
                  <c:v>-0.11867159182468601</c:v>
                </c:pt>
                <c:pt idx="246">
                  <c:v>0.48596592192320998</c:v>
                </c:pt>
                <c:pt idx="247">
                  <c:v>-0.28739996689127101</c:v>
                </c:pt>
                <c:pt idx="248">
                  <c:v>-8.3467169773520297E-2</c:v>
                </c:pt>
                <c:pt idx="249">
                  <c:v>-5.3901282047824801E-2</c:v>
                </c:pt>
                <c:pt idx="250">
                  <c:v>0.133402518656318</c:v>
                </c:pt>
                <c:pt idx="251">
                  <c:v>-0.36957837778198399</c:v>
                </c:pt>
                <c:pt idx="252">
                  <c:v>0.84298566711854706</c:v>
                </c:pt>
                <c:pt idx="253">
                  <c:v>0.50509041082525297</c:v>
                </c:pt>
                <c:pt idx="254">
                  <c:v>-8.5452770348418E-2</c:v>
                </c:pt>
                <c:pt idx="255">
                  <c:v>-0.339837711287238</c:v>
                </c:pt>
                <c:pt idx="256">
                  <c:v>-0.69579143195641502</c:v>
                </c:pt>
                <c:pt idx="257">
                  <c:v>-0.181592149400124</c:v>
                </c:pt>
                <c:pt idx="258">
                  <c:v>0.14504983384891501</c:v>
                </c:pt>
                <c:pt idx="259">
                  <c:v>-0.20898530217296199</c:v>
                </c:pt>
                <c:pt idx="260">
                  <c:v>-0.31003665735941099</c:v>
                </c:pt>
                <c:pt idx="261">
                  <c:v>-0.39113512373604198</c:v>
                </c:pt>
                <c:pt idx="262">
                  <c:v>0.16770564943878599</c:v>
                </c:pt>
                <c:pt idx="263">
                  <c:v>-0.51707727775951096</c:v>
                </c:pt>
                <c:pt idx="264">
                  <c:v>0.28463220236412901</c:v>
                </c:pt>
                <c:pt idx="265">
                  <c:v>0.56553577217662299</c:v>
                </c:pt>
                <c:pt idx="266">
                  <c:v>2.5218961183931299E-2</c:v>
                </c:pt>
                <c:pt idx="267">
                  <c:v>-0.228847093557803</c:v>
                </c:pt>
                <c:pt idx="268">
                  <c:v>-0.466816995348104</c:v>
                </c:pt>
                <c:pt idx="269">
                  <c:v>0.295776589971467</c:v>
                </c:pt>
                <c:pt idx="270">
                  <c:v>-0.157701916234394</c:v>
                </c:pt>
                <c:pt idx="271">
                  <c:v>3.6254561604366103E-2</c:v>
                </c:pt>
                <c:pt idx="272">
                  <c:v>0.35241570040313502</c:v>
                </c:pt>
                <c:pt idx="273">
                  <c:v>0.14235707207811199</c:v>
                </c:pt>
                <c:pt idx="274">
                  <c:v>-0.109487594379316</c:v>
                </c:pt>
                <c:pt idx="275">
                  <c:v>0.51418883366228096</c:v>
                </c:pt>
                <c:pt idx="276">
                  <c:v>0.18337732685640101</c:v>
                </c:pt>
                <c:pt idx="277">
                  <c:v>-0.80435868852944004</c:v>
                </c:pt>
                <c:pt idx="278">
                  <c:v>-0.163473955219927</c:v>
                </c:pt>
                <c:pt idx="279">
                  <c:v>-0.26719631487710399</c:v>
                </c:pt>
                <c:pt idx="280">
                  <c:v>-0.24513466312236401</c:v>
                </c:pt>
                <c:pt idx="281">
                  <c:v>0.38194306253161098</c:v>
                </c:pt>
                <c:pt idx="282">
                  <c:v>6.1704983233866501E-2</c:v>
                </c:pt>
                <c:pt idx="283">
                  <c:v>0.16723461615788399</c:v>
                </c:pt>
                <c:pt idx="284">
                  <c:v>0.127769426969258</c:v>
                </c:pt>
                <c:pt idx="285">
                  <c:v>8.7078427579058301E-2</c:v>
                </c:pt>
                <c:pt idx="286">
                  <c:v>-7.7708546395342595E-2</c:v>
                </c:pt>
                <c:pt idx="287">
                  <c:v>-0.53481757935645602</c:v>
                </c:pt>
                <c:pt idx="288">
                  <c:v>-3.5697088091595202E-3</c:v>
                </c:pt>
                <c:pt idx="289">
                  <c:v>-0.25842115004460398</c:v>
                </c:pt>
                <c:pt idx="290">
                  <c:v>-0.14747041340200401</c:v>
                </c:pt>
                <c:pt idx="291">
                  <c:v>0.13317265389181801</c:v>
                </c:pt>
                <c:pt idx="292">
                  <c:v>-0.44498045104557998</c:v>
                </c:pt>
                <c:pt idx="293">
                  <c:v>0.38229974133272998</c:v>
                </c:pt>
                <c:pt idx="294">
                  <c:v>2.19376822152028E-2</c:v>
                </c:pt>
                <c:pt idx="295">
                  <c:v>4.9561019219552797E-2</c:v>
                </c:pt>
                <c:pt idx="296">
                  <c:v>-5.3399606527811699E-2</c:v>
                </c:pt>
                <c:pt idx="297">
                  <c:v>0.16025284554758201</c:v>
                </c:pt>
                <c:pt idx="298">
                  <c:v>0.317896421459266</c:v>
                </c:pt>
                <c:pt idx="299">
                  <c:v>-0.228597724069345</c:v>
                </c:pt>
                <c:pt idx="300">
                  <c:v>-0.19439881242813301</c:v>
                </c:pt>
                <c:pt idx="301">
                  <c:v>0.60426500099700298</c:v>
                </c:pt>
                <c:pt idx="302">
                  <c:v>2.17094680445768E-2</c:v>
                </c:pt>
                <c:pt idx="303">
                  <c:v>0.75996940876168395</c:v>
                </c:pt>
                <c:pt idx="304">
                  <c:v>-0.102528193944408</c:v>
                </c:pt>
                <c:pt idx="305">
                  <c:v>5.1462884844830997E-2</c:v>
                </c:pt>
                <c:pt idx="306">
                  <c:v>-0.46482767743967901</c:v>
                </c:pt>
                <c:pt idx="307">
                  <c:v>0.20724611041278901</c:v>
                </c:pt>
                <c:pt idx="308">
                  <c:v>-3.1583508922324199E-2</c:v>
                </c:pt>
                <c:pt idx="309">
                  <c:v>0.78460251056171104</c:v>
                </c:pt>
                <c:pt idx="310">
                  <c:v>0.33591439852082</c:v>
                </c:pt>
                <c:pt idx="311">
                  <c:v>-8.9769486097033196E-2</c:v>
                </c:pt>
                <c:pt idx="312">
                  <c:v>-0.22383230517969799</c:v>
                </c:pt>
                <c:pt idx="313">
                  <c:v>-0.24205064019615399</c:v>
                </c:pt>
                <c:pt idx="314">
                  <c:v>5.0697070681948703E-2</c:v>
                </c:pt>
                <c:pt idx="315">
                  <c:v>-0.14658487577700099</c:v>
                </c:pt>
                <c:pt idx="316">
                  <c:v>-0.17057762863159801</c:v>
                </c:pt>
                <c:pt idx="317">
                  <c:v>0.219421051740745</c:v>
                </c:pt>
                <c:pt idx="318">
                  <c:v>-0.24963545949826399</c:v>
                </c:pt>
                <c:pt idx="319">
                  <c:v>0.113280671909883</c:v>
                </c:pt>
                <c:pt idx="320">
                  <c:v>-0.24810668972038699</c:v>
                </c:pt>
                <c:pt idx="321">
                  <c:v>0.19650150698805599</c:v>
                </c:pt>
                <c:pt idx="322">
                  <c:v>0.22070697584455701</c:v>
                </c:pt>
                <c:pt idx="323">
                  <c:v>-0.27950123743704502</c:v>
                </c:pt>
                <c:pt idx="324">
                  <c:v>0.142374255182666</c:v>
                </c:pt>
                <c:pt idx="325">
                  <c:v>-0.41131284338937402</c:v>
                </c:pt>
                <c:pt idx="326">
                  <c:v>0.66672862499723295</c:v>
                </c:pt>
                <c:pt idx="327">
                  <c:v>-0.19415612772827001</c:v>
                </c:pt>
                <c:pt idx="328">
                  <c:v>6.7935129732511201E-2</c:v>
                </c:pt>
                <c:pt idx="329">
                  <c:v>0.471422670557053</c:v>
                </c:pt>
                <c:pt idx="330">
                  <c:v>4.3869730646719E-2</c:v>
                </c:pt>
                <c:pt idx="331">
                  <c:v>-3.4485864585612001E-2</c:v>
                </c:pt>
                <c:pt idx="332">
                  <c:v>-6.9299720882753393E-2</c:v>
                </c:pt>
                <c:pt idx="333">
                  <c:v>0.69907117285632803</c:v>
                </c:pt>
                <c:pt idx="334">
                  <c:v>2.0267155486905601E-2</c:v>
                </c:pt>
                <c:pt idx="335">
                  <c:v>0.359789167455694</c:v>
                </c:pt>
                <c:pt idx="336">
                  <c:v>-6.4984152431357203E-2</c:v>
                </c:pt>
                <c:pt idx="337">
                  <c:v>0.15248246231238399</c:v>
                </c:pt>
                <c:pt idx="338">
                  <c:v>0.313634633077292</c:v>
                </c:pt>
                <c:pt idx="339">
                  <c:v>-0.445375757681027</c:v>
                </c:pt>
                <c:pt idx="340">
                  <c:v>0.34001306301490702</c:v>
                </c:pt>
                <c:pt idx="341">
                  <c:v>0.13580369947565801</c:v>
                </c:pt>
                <c:pt idx="342">
                  <c:v>-3.0616315946580999E-2</c:v>
                </c:pt>
                <c:pt idx="343">
                  <c:v>-0.14561409440345499</c:v>
                </c:pt>
                <c:pt idx="344">
                  <c:v>-0.182401732494575</c:v>
                </c:pt>
                <c:pt idx="345">
                  <c:v>3.71663292848722E-2</c:v>
                </c:pt>
                <c:pt idx="346">
                  <c:v>-5.6244742177256002E-2</c:v>
                </c:pt>
                <c:pt idx="347">
                  <c:v>-0.230426464758785</c:v>
                </c:pt>
                <c:pt idx="348">
                  <c:v>-0.338527002854426</c:v>
                </c:pt>
                <c:pt idx="349">
                  <c:v>0.33519590132343702</c:v>
                </c:pt>
                <c:pt idx="350">
                  <c:v>-0.10618909749125199</c:v>
                </c:pt>
                <c:pt idx="351">
                  <c:v>0.39559978507435201</c:v>
                </c:pt>
                <c:pt idx="352">
                  <c:v>-0.28958339672244898</c:v>
                </c:pt>
                <c:pt idx="353">
                  <c:v>-0.38517276660319</c:v>
                </c:pt>
                <c:pt idx="354">
                  <c:v>0.669035527853587</c:v>
                </c:pt>
                <c:pt idx="355">
                  <c:v>0.38267496967731002</c:v>
                </c:pt>
                <c:pt idx="356">
                  <c:v>0.30314419083677502</c:v>
                </c:pt>
                <c:pt idx="357">
                  <c:v>-0.33000178493779903</c:v>
                </c:pt>
                <c:pt idx="358">
                  <c:v>-5.2735311742189497E-2</c:v>
                </c:pt>
                <c:pt idx="359">
                  <c:v>0.994115089723976</c:v>
                </c:pt>
                <c:pt idx="360">
                  <c:v>-0.44654575652102502</c:v>
                </c:pt>
                <c:pt idx="361">
                  <c:v>0.10820838336258</c:v>
                </c:pt>
                <c:pt idx="362">
                  <c:v>0.39002088553822001</c:v>
                </c:pt>
                <c:pt idx="363">
                  <c:v>0.42052602842391401</c:v>
                </c:pt>
                <c:pt idx="364">
                  <c:v>0.485996721737677</c:v>
                </c:pt>
                <c:pt idx="365">
                  <c:v>0.81657807740167199</c:v>
                </c:pt>
                <c:pt idx="366">
                  <c:v>-0.44805984107364299</c:v>
                </c:pt>
                <c:pt idx="367">
                  <c:v>-1.7165728426938601E-2</c:v>
                </c:pt>
                <c:pt idx="368">
                  <c:v>0.27040553891616498</c:v>
                </c:pt>
                <c:pt idx="369">
                  <c:v>0.14970639288006199</c:v>
                </c:pt>
                <c:pt idx="370">
                  <c:v>0.16224211589800999</c:v>
                </c:pt>
                <c:pt idx="371">
                  <c:v>-0.117690976350317</c:v>
                </c:pt>
                <c:pt idx="372">
                  <c:v>0.31601400147231801</c:v>
                </c:pt>
                <c:pt idx="373">
                  <c:v>0.53368904308272302</c:v>
                </c:pt>
                <c:pt idx="374">
                  <c:v>-0.29174279527789698</c:v>
                </c:pt>
                <c:pt idx="375">
                  <c:v>-0.45941671897799802</c:v>
                </c:pt>
                <c:pt idx="376">
                  <c:v>-0.12980455827408099</c:v>
                </c:pt>
                <c:pt idx="377">
                  <c:v>0.53269011345235295</c:v>
                </c:pt>
                <c:pt idx="378">
                  <c:v>0.24754907646507701</c:v>
                </c:pt>
                <c:pt idx="379">
                  <c:v>0.13395833796023701</c:v>
                </c:pt>
                <c:pt idx="380">
                  <c:v>5.36004632189701E-2</c:v>
                </c:pt>
                <c:pt idx="381">
                  <c:v>0.24908921409412699</c:v>
                </c:pt>
                <c:pt idx="382">
                  <c:v>-0.66359403850953602</c:v>
                </c:pt>
                <c:pt idx="383">
                  <c:v>0.30016163435871501</c:v>
                </c:pt>
                <c:pt idx="384">
                  <c:v>5.8740537146753903E-2</c:v>
                </c:pt>
                <c:pt idx="385">
                  <c:v>-1.9994659818515E-2</c:v>
                </c:pt>
                <c:pt idx="386">
                  <c:v>0.14370143163091501</c:v>
                </c:pt>
                <c:pt idx="387">
                  <c:v>-2.9480706666625101E-2</c:v>
                </c:pt>
                <c:pt idx="388">
                  <c:v>-0.28701781864263098</c:v>
                </c:pt>
                <c:pt idx="389">
                  <c:v>0.198646533962993</c:v>
                </c:pt>
                <c:pt idx="390">
                  <c:v>0.474448854763387</c:v>
                </c:pt>
                <c:pt idx="391">
                  <c:v>-0.22442379995909001</c:v>
                </c:pt>
                <c:pt idx="392">
                  <c:v>-0.21422670514644401</c:v>
                </c:pt>
                <c:pt idx="393">
                  <c:v>0.62798241411046196</c:v>
                </c:pt>
                <c:pt idx="394">
                  <c:v>6.0128177821205497E-2</c:v>
                </c:pt>
                <c:pt idx="395">
                  <c:v>6.8087946545233494E-2</c:v>
                </c:pt>
                <c:pt idx="396">
                  <c:v>0.30919741750850699</c:v>
                </c:pt>
                <c:pt idx="397">
                  <c:v>4.9522544821918701E-2</c:v>
                </c:pt>
                <c:pt idx="398">
                  <c:v>0.44144674855552701</c:v>
                </c:pt>
                <c:pt idx="399">
                  <c:v>0.29793359705567402</c:v>
                </c:pt>
                <c:pt idx="400">
                  <c:v>0.52308474188890097</c:v>
                </c:pt>
                <c:pt idx="401">
                  <c:v>0.368885549610801</c:v>
                </c:pt>
                <c:pt idx="402">
                  <c:v>0.17528577456327801</c:v>
                </c:pt>
                <c:pt idx="403">
                  <c:v>0.20521298488579001</c:v>
                </c:pt>
                <c:pt idx="404">
                  <c:v>0.17350977981924801</c:v>
                </c:pt>
                <c:pt idx="405">
                  <c:v>-0.132311666051528</c:v>
                </c:pt>
                <c:pt idx="406">
                  <c:v>0.13723776512232799</c:v>
                </c:pt>
                <c:pt idx="407">
                  <c:v>0.37010788132054201</c:v>
                </c:pt>
                <c:pt idx="408">
                  <c:v>-3.6268812524134802E-2</c:v>
                </c:pt>
                <c:pt idx="409">
                  <c:v>2.7903040641490402E-3</c:v>
                </c:pt>
                <c:pt idx="410">
                  <c:v>0.376307506920532</c:v>
                </c:pt>
                <c:pt idx="411">
                  <c:v>0.19547248552605301</c:v>
                </c:pt>
                <c:pt idx="412">
                  <c:v>-3.0499912598358401E-3</c:v>
                </c:pt>
                <c:pt idx="413">
                  <c:v>0.48044340237201699</c:v>
                </c:pt>
                <c:pt idx="414">
                  <c:v>-0.38380970772163098</c:v>
                </c:pt>
                <c:pt idx="415">
                  <c:v>-0.56607183507409697</c:v>
                </c:pt>
                <c:pt idx="416">
                  <c:v>-0.27067536177191398</c:v>
                </c:pt>
                <c:pt idx="417">
                  <c:v>1.9676547388101501E-2</c:v>
                </c:pt>
                <c:pt idx="418">
                  <c:v>0.171331872611418</c:v>
                </c:pt>
                <c:pt idx="419">
                  <c:v>0.25621762764445299</c:v>
                </c:pt>
                <c:pt idx="420">
                  <c:v>0.31917315866963403</c:v>
                </c:pt>
                <c:pt idx="421">
                  <c:v>-6.2050897878151497E-2</c:v>
                </c:pt>
                <c:pt idx="422">
                  <c:v>0.27303610947642198</c:v>
                </c:pt>
                <c:pt idx="423">
                  <c:v>-0.19212423774277401</c:v>
                </c:pt>
                <c:pt idx="424">
                  <c:v>0.62238565614806796</c:v>
                </c:pt>
                <c:pt idx="425">
                  <c:v>-0.22547872430025201</c:v>
                </c:pt>
                <c:pt idx="426">
                  <c:v>0.26430428896661301</c:v>
                </c:pt>
                <c:pt idx="427">
                  <c:v>0.158325293298091</c:v>
                </c:pt>
                <c:pt idx="428">
                  <c:v>0.39624381668180297</c:v>
                </c:pt>
                <c:pt idx="429">
                  <c:v>0.452429317390453</c:v>
                </c:pt>
                <c:pt idx="430">
                  <c:v>-8.3315431759807199E-2</c:v>
                </c:pt>
                <c:pt idx="431">
                  <c:v>7.8837811547103301E-2</c:v>
                </c:pt>
                <c:pt idx="432">
                  <c:v>0.45478195064633498</c:v>
                </c:pt>
                <c:pt idx="433">
                  <c:v>-0.185057870081969</c:v>
                </c:pt>
                <c:pt idx="434">
                  <c:v>0.54191330237095703</c:v>
                </c:pt>
                <c:pt idx="435">
                  <c:v>0.14554167738132401</c:v>
                </c:pt>
                <c:pt idx="436">
                  <c:v>-0.34565859194443499</c:v>
                </c:pt>
                <c:pt idx="437">
                  <c:v>5.3020505242429199E-3</c:v>
                </c:pt>
                <c:pt idx="438">
                  <c:v>-8.7472600150128699E-2</c:v>
                </c:pt>
                <c:pt idx="439">
                  <c:v>0.117779763325863</c:v>
                </c:pt>
                <c:pt idx="440">
                  <c:v>-9.4709061987749907E-2</c:v>
                </c:pt>
                <c:pt idx="441">
                  <c:v>3.2065851003515798E-2</c:v>
                </c:pt>
                <c:pt idx="442">
                  <c:v>-0.28363807254154899</c:v>
                </c:pt>
                <c:pt idx="443">
                  <c:v>7.6335096967241597E-2</c:v>
                </c:pt>
                <c:pt idx="444">
                  <c:v>-0.33191373905763999</c:v>
                </c:pt>
                <c:pt idx="445">
                  <c:v>-4.5763724829036699E-2</c:v>
                </c:pt>
                <c:pt idx="446">
                  <c:v>0.110320085665776</c:v>
                </c:pt>
                <c:pt idx="447">
                  <c:v>-0.65022712600627797</c:v>
                </c:pt>
                <c:pt idx="448">
                  <c:v>0.16096929566357601</c:v>
                </c:pt>
                <c:pt idx="449">
                  <c:v>-0.16911133188243299</c:v>
                </c:pt>
                <c:pt idx="450">
                  <c:v>-0.33893413951198398</c:v>
                </c:pt>
                <c:pt idx="451">
                  <c:v>-0.26734153989105602</c:v>
                </c:pt>
                <c:pt idx="452">
                  <c:v>-0.34363080847154398</c:v>
                </c:pt>
                <c:pt idx="453">
                  <c:v>0.34045968160037798</c:v>
                </c:pt>
                <c:pt idx="454">
                  <c:v>-0.62548754405432305</c:v>
                </c:pt>
                <c:pt idx="455">
                  <c:v>-4.9527358180782202E-2</c:v>
                </c:pt>
                <c:pt idx="456">
                  <c:v>-0.31872508644008901</c:v>
                </c:pt>
                <c:pt idx="457">
                  <c:v>5.7656037912579401E-2</c:v>
                </c:pt>
                <c:pt idx="458">
                  <c:v>-0.27898376048788898</c:v>
                </c:pt>
                <c:pt idx="459">
                  <c:v>0.27774214629213301</c:v>
                </c:pt>
                <c:pt idx="460">
                  <c:v>-0.20161151259342999</c:v>
                </c:pt>
                <c:pt idx="461">
                  <c:v>-0.123877404685373</c:v>
                </c:pt>
                <c:pt idx="462">
                  <c:v>0.41909081663365499</c:v>
                </c:pt>
                <c:pt idx="463">
                  <c:v>-1.0245048557287299E-2</c:v>
                </c:pt>
                <c:pt idx="464">
                  <c:v>0.51969228924500699</c:v>
                </c:pt>
                <c:pt idx="465">
                  <c:v>4.6441420596259698E-2</c:v>
                </c:pt>
                <c:pt idx="466">
                  <c:v>0.34990763388798002</c:v>
                </c:pt>
                <c:pt idx="467">
                  <c:v>-0.344859131607549</c:v>
                </c:pt>
                <c:pt idx="468">
                  <c:v>0.43357685658852302</c:v>
                </c:pt>
                <c:pt idx="469">
                  <c:v>-0.36546909700054098</c:v>
                </c:pt>
                <c:pt idx="470">
                  <c:v>-0.61410754246060095</c:v>
                </c:pt>
                <c:pt idx="471">
                  <c:v>0.13401042242399699</c:v>
                </c:pt>
                <c:pt idx="472">
                  <c:v>-0.32581484628638402</c:v>
                </c:pt>
                <c:pt idx="473">
                  <c:v>0.28143706619130099</c:v>
                </c:pt>
                <c:pt idx="474">
                  <c:v>-0.53019690106383099</c:v>
                </c:pt>
                <c:pt idx="475">
                  <c:v>2.4089504966937599E-3</c:v>
                </c:pt>
                <c:pt idx="476">
                  <c:v>-9.4690624620426406E-2</c:v>
                </c:pt>
                <c:pt idx="477">
                  <c:v>1.6950832394698499E-2</c:v>
                </c:pt>
                <c:pt idx="478">
                  <c:v>0.17495117166681201</c:v>
                </c:pt>
                <c:pt idx="479">
                  <c:v>0.36165592858013401</c:v>
                </c:pt>
                <c:pt idx="480">
                  <c:v>-3.4277906907881503E-2</c:v>
                </c:pt>
                <c:pt idx="481">
                  <c:v>-0.42174491227761701</c:v>
                </c:pt>
                <c:pt idx="482">
                  <c:v>-0.18971829480827199</c:v>
                </c:pt>
                <c:pt idx="483">
                  <c:v>1.12891599558153E-2</c:v>
                </c:pt>
                <c:pt idx="484">
                  <c:v>-0.26652339149887799</c:v>
                </c:pt>
                <c:pt idx="485">
                  <c:v>3.3540848900102498E-2</c:v>
                </c:pt>
                <c:pt idx="486">
                  <c:v>9.4271570182122802E-2</c:v>
                </c:pt>
                <c:pt idx="487">
                  <c:v>-0.121492610128072</c:v>
                </c:pt>
                <c:pt idx="488">
                  <c:v>0.281213247326491</c:v>
                </c:pt>
                <c:pt idx="489">
                  <c:v>-4.8408471911017097E-2</c:v>
                </c:pt>
                <c:pt idx="490">
                  <c:v>0.162949501339021</c:v>
                </c:pt>
                <c:pt idx="491">
                  <c:v>-0.20893269690073801</c:v>
                </c:pt>
                <c:pt idx="492">
                  <c:v>-0.39708277958975902</c:v>
                </c:pt>
                <c:pt idx="493">
                  <c:v>-0.38037194704550997</c:v>
                </c:pt>
                <c:pt idx="494">
                  <c:v>-0.25500163772068801</c:v>
                </c:pt>
                <c:pt idx="495">
                  <c:v>-0.20628003002319401</c:v>
                </c:pt>
                <c:pt idx="496">
                  <c:v>-0.110270255999317</c:v>
                </c:pt>
                <c:pt idx="497">
                  <c:v>-0.662705042372984</c:v>
                </c:pt>
                <c:pt idx="498">
                  <c:v>-0.29326075773235499</c:v>
                </c:pt>
                <c:pt idx="499">
                  <c:v>-0.12689775396204001</c:v>
                </c:pt>
                <c:pt idx="500">
                  <c:v>-0.451445710330723</c:v>
                </c:pt>
                <c:pt idx="501">
                  <c:v>1.37843405020348E-2</c:v>
                </c:pt>
                <c:pt idx="502">
                  <c:v>-0.28945495147065903</c:v>
                </c:pt>
                <c:pt idx="503">
                  <c:v>0.42190257191801001</c:v>
                </c:pt>
                <c:pt idx="504">
                  <c:v>0.38332748192017602</c:v>
                </c:pt>
                <c:pt idx="505">
                  <c:v>5.1066128688290698E-2</c:v>
                </c:pt>
                <c:pt idx="506">
                  <c:v>-3.8404206422541103E-2</c:v>
                </c:pt>
                <c:pt idx="507">
                  <c:v>1.9865424355813802E-2</c:v>
                </c:pt>
                <c:pt idx="508">
                  <c:v>-3.34196306927836E-2</c:v>
                </c:pt>
                <c:pt idx="509">
                  <c:v>0.50080653554614596</c:v>
                </c:pt>
                <c:pt idx="510">
                  <c:v>0.107496723127653</c:v>
                </c:pt>
                <c:pt idx="511">
                  <c:v>0.54192004013086803</c:v>
                </c:pt>
                <c:pt idx="512">
                  <c:v>0.22820067168705499</c:v>
                </c:pt>
                <c:pt idx="513">
                  <c:v>1.3369922235796101E-2</c:v>
                </c:pt>
                <c:pt idx="514">
                  <c:v>-0.46969781182236398</c:v>
                </c:pt>
                <c:pt idx="515">
                  <c:v>-0.424356413266743</c:v>
                </c:pt>
                <c:pt idx="516">
                  <c:v>0.55696704512140305</c:v>
                </c:pt>
                <c:pt idx="517">
                  <c:v>0.19740879541804099</c:v>
                </c:pt>
                <c:pt idx="518">
                  <c:v>-1.36884167652624E-2</c:v>
                </c:pt>
                <c:pt idx="519">
                  <c:v>0.26200817154035799</c:v>
                </c:pt>
                <c:pt idx="520">
                  <c:v>-0.19286114342792601</c:v>
                </c:pt>
                <c:pt idx="521">
                  <c:v>-0.36863536719976497</c:v>
                </c:pt>
                <c:pt idx="522">
                  <c:v>-0.18977993695096901</c:v>
                </c:pt>
                <c:pt idx="523">
                  <c:v>-0.225112293737254</c:v>
                </c:pt>
                <c:pt idx="524">
                  <c:v>0.20797675168039101</c:v>
                </c:pt>
                <c:pt idx="525">
                  <c:v>-0.104474956440668</c:v>
                </c:pt>
                <c:pt idx="526">
                  <c:v>0.177121398329319</c:v>
                </c:pt>
                <c:pt idx="527">
                  <c:v>-9.1194261840783497E-2</c:v>
                </c:pt>
                <c:pt idx="528">
                  <c:v>-0.45758275657408298</c:v>
                </c:pt>
                <c:pt idx="529">
                  <c:v>0.36367835547039801</c:v>
                </c:pt>
                <c:pt idx="530">
                  <c:v>0.54277967546391803</c:v>
                </c:pt>
                <c:pt idx="531">
                  <c:v>0.12316253674479299</c:v>
                </c:pt>
                <c:pt idx="532">
                  <c:v>0.20884135263629799</c:v>
                </c:pt>
                <c:pt idx="533">
                  <c:v>-0.58484828978789205</c:v>
                </c:pt>
                <c:pt idx="534">
                  <c:v>-1.83041083470953E-2</c:v>
                </c:pt>
                <c:pt idx="535">
                  <c:v>-8.6164882466604795E-2</c:v>
                </c:pt>
                <c:pt idx="536">
                  <c:v>-0.22497044163407001</c:v>
                </c:pt>
                <c:pt idx="537">
                  <c:v>-0.131687810223105</c:v>
                </c:pt>
                <c:pt idx="538">
                  <c:v>0.14633776157975101</c:v>
                </c:pt>
                <c:pt idx="539">
                  <c:v>0.218276390009187</c:v>
                </c:pt>
                <c:pt idx="540">
                  <c:v>-0.30407853279818597</c:v>
                </c:pt>
                <c:pt idx="541">
                  <c:v>0.74928046015710204</c:v>
                </c:pt>
                <c:pt idx="542">
                  <c:v>-4.3240442311898103E-3</c:v>
                </c:pt>
                <c:pt idx="543">
                  <c:v>0.45336436884151898</c:v>
                </c:pt>
                <c:pt idx="544">
                  <c:v>0.18872868735227399</c:v>
                </c:pt>
                <c:pt idx="545">
                  <c:v>0.350467922736172</c:v>
                </c:pt>
                <c:pt idx="546">
                  <c:v>-0.49354538896986999</c:v>
                </c:pt>
                <c:pt idx="547">
                  <c:v>0.49606607444235301</c:v>
                </c:pt>
                <c:pt idx="548">
                  <c:v>-0.22825365249681701</c:v>
                </c:pt>
                <c:pt idx="549">
                  <c:v>-0.52315949234690595</c:v>
                </c:pt>
                <c:pt idx="550">
                  <c:v>0.54248716005127295</c:v>
                </c:pt>
                <c:pt idx="551">
                  <c:v>0.102763156840673</c:v>
                </c:pt>
                <c:pt idx="552">
                  <c:v>0.427159522693422</c:v>
                </c:pt>
                <c:pt idx="553">
                  <c:v>-0.27053476015841899</c:v>
                </c:pt>
                <c:pt idx="554">
                  <c:v>2.8270691770430199E-2</c:v>
                </c:pt>
                <c:pt idx="555">
                  <c:v>-0.14181541369519099</c:v>
                </c:pt>
                <c:pt idx="556">
                  <c:v>-0.56710245409776405</c:v>
                </c:pt>
                <c:pt idx="557">
                  <c:v>-0.46977385956463902</c:v>
                </c:pt>
                <c:pt idx="558">
                  <c:v>0.38527984213592897</c:v>
                </c:pt>
                <c:pt idx="559">
                  <c:v>-9.7581548139089504E-3</c:v>
                </c:pt>
                <c:pt idx="560">
                  <c:v>0.415555731088389</c:v>
                </c:pt>
                <c:pt idx="561">
                  <c:v>-0.45152310113378002</c:v>
                </c:pt>
                <c:pt idx="562">
                  <c:v>-0.381197051531941</c:v>
                </c:pt>
                <c:pt idx="563">
                  <c:v>0.27809462934456503</c:v>
                </c:pt>
                <c:pt idx="564">
                  <c:v>6.0808166839031202E-2</c:v>
                </c:pt>
                <c:pt idx="565">
                  <c:v>0.65204473709798805</c:v>
                </c:pt>
                <c:pt idx="566">
                  <c:v>0.13819878195143001</c:v>
                </c:pt>
                <c:pt idx="567">
                  <c:v>-0.29024376471184599</c:v>
                </c:pt>
                <c:pt idx="568">
                  <c:v>0.16073800432725699</c:v>
                </c:pt>
                <c:pt idx="569">
                  <c:v>-0.394140459034858</c:v>
                </c:pt>
                <c:pt idx="570">
                  <c:v>0.154213294672679</c:v>
                </c:pt>
                <c:pt idx="571">
                  <c:v>8.0599274051429803E-2</c:v>
                </c:pt>
                <c:pt idx="572">
                  <c:v>-0.17096910076277499</c:v>
                </c:pt>
                <c:pt idx="573">
                  <c:v>-0.22216646572377999</c:v>
                </c:pt>
                <c:pt idx="574">
                  <c:v>0.65234343172058795</c:v>
                </c:pt>
                <c:pt idx="575">
                  <c:v>-0.12198688964422599</c:v>
                </c:pt>
                <c:pt idx="576">
                  <c:v>0.16456343651574901</c:v>
                </c:pt>
                <c:pt idx="577">
                  <c:v>5.6961777960111704E-3</c:v>
                </c:pt>
                <c:pt idx="578">
                  <c:v>-0.52865167811230396</c:v>
                </c:pt>
                <c:pt idx="579">
                  <c:v>0.19884484138563599</c:v>
                </c:pt>
                <c:pt idx="580">
                  <c:v>9.3445331666614992E-3</c:v>
                </c:pt>
                <c:pt idx="581">
                  <c:v>0.14704552724725001</c:v>
                </c:pt>
                <c:pt idx="582">
                  <c:v>0.21799965793316201</c:v>
                </c:pt>
                <c:pt idx="583">
                  <c:v>7.74295134787195E-2</c:v>
                </c:pt>
                <c:pt idx="584">
                  <c:v>0.30554223633059502</c:v>
                </c:pt>
                <c:pt idx="585">
                  <c:v>-0.34313668066297198</c:v>
                </c:pt>
                <c:pt idx="586">
                  <c:v>-0.25839150690423102</c:v>
                </c:pt>
                <c:pt idx="587">
                  <c:v>0.76683309739615801</c:v>
                </c:pt>
                <c:pt idx="588">
                  <c:v>-0.117290161510645</c:v>
                </c:pt>
                <c:pt idx="589">
                  <c:v>-2.1129841265995701E-2</c:v>
                </c:pt>
                <c:pt idx="590">
                  <c:v>-7.1948091972018303E-3</c:v>
                </c:pt>
                <c:pt idx="591">
                  <c:v>0.449696073902416</c:v>
                </c:pt>
                <c:pt idx="592">
                  <c:v>0.429581731915476</c:v>
                </c:pt>
                <c:pt idx="593">
                  <c:v>0.57265410343285295</c:v>
                </c:pt>
                <c:pt idx="594">
                  <c:v>3.8829956064724003E-2</c:v>
                </c:pt>
                <c:pt idx="595">
                  <c:v>-2.35461320865866E-2</c:v>
                </c:pt>
                <c:pt idx="596">
                  <c:v>0.30530031913102101</c:v>
                </c:pt>
                <c:pt idx="597">
                  <c:v>0.301017592416982</c:v>
                </c:pt>
                <c:pt idx="598">
                  <c:v>-7.6871018507560507E-2</c:v>
                </c:pt>
                <c:pt idx="599">
                  <c:v>7.8062924333877903E-2</c:v>
                </c:pt>
                <c:pt idx="600">
                  <c:v>-7.4415876880614407E-2</c:v>
                </c:pt>
                <c:pt idx="601">
                  <c:v>-1.6747146464297199E-2</c:v>
                </c:pt>
                <c:pt idx="602">
                  <c:v>-3.0832262371532599E-2</c:v>
                </c:pt>
                <c:pt idx="603">
                  <c:v>-0.118165514629595</c:v>
                </c:pt>
                <c:pt idx="604">
                  <c:v>-3.2983692882027001E-4</c:v>
                </c:pt>
                <c:pt idx="605">
                  <c:v>-0.443829050850368</c:v>
                </c:pt>
                <c:pt idx="606">
                  <c:v>-0.16680139543394201</c:v>
                </c:pt>
                <c:pt idx="607">
                  <c:v>0.24577511956346099</c:v>
                </c:pt>
                <c:pt idx="608">
                  <c:v>0.35647533230334699</c:v>
                </c:pt>
                <c:pt idx="609">
                  <c:v>-0.402494419951203</c:v>
                </c:pt>
                <c:pt idx="610">
                  <c:v>-0.135386523916949</c:v>
                </c:pt>
                <c:pt idx="611">
                  <c:v>0.168262739955856</c:v>
                </c:pt>
                <c:pt idx="612">
                  <c:v>0.37716314499039</c:v>
                </c:pt>
                <c:pt idx="613">
                  <c:v>-1.4957857842787799E-2</c:v>
                </c:pt>
                <c:pt idx="614">
                  <c:v>-0.50171326651030701</c:v>
                </c:pt>
                <c:pt idx="615">
                  <c:v>7.18863959988809E-2</c:v>
                </c:pt>
                <c:pt idx="616">
                  <c:v>0.11238797583018099</c:v>
                </c:pt>
                <c:pt idx="617">
                  <c:v>-0.43329515544170499</c:v>
                </c:pt>
                <c:pt idx="618">
                  <c:v>0.21228470569899099</c:v>
                </c:pt>
                <c:pt idx="619">
                  <c:v>-0.18628160735163099</c:v>
                </c:pt>
                <c:pt idx="620">
                  <c:v>2.9078251714110999E-2</c:v>
                </c:pt>
                <c:pt idx="621">
                  <c:v>0.126308522458835</c:v>
                </c:pt>
                <c:pt idx="622">
                  <c:v>-0.165804540819152</c:v>
                </c:pt>
                <c:pt idx="623">
                  <c:v>-0.26429936987788899</c:v>
                </c:pt>
                <c:pt idx="624">
                  <c:v>-0.17780763830927501</c:v>
                </c:pt>
                <c:pt idx="625">
                  <c:v>-0.19188878406547599</c:v>
                </c:pt>
                <c:pt idx="626">
                  <c:v>-0.23875322768891</c:v>
                </c:pt>
                <c:pt idx="627">
                  <c:v>-0.41301855085858102</c:v>
                </c:pt>
                <c:pt idx="628">
                  <c:v>0.52712619680561001</c:v>
                </c:pt>
                <c:pt idx="629">
                  <c:v>0.350672669013746</c:v>
                </c:pt>
                <c:pt idx="630">
                  <c:v>0.321310917013924</c:v>
                </c:pt>
                <c:pt idx="631">
                  <c:v>0.73192763361037505</c:v>
                </c:pt>
                <c:pt idx="632">
                  <c:v>-4.2044001174609401E-2</c:v>
                </c:pt>
                <c:pt idx="633">
                  <c:v>-0.15270158633023101</c:v>
                </c:pt>
                <c:pt idx="634">
                  <c:v>-0.18696434170507101</c:v>
                </c:pt>
                <c:pt idx="635">
                  <c:v>-0.28756674952927502</c:v>
                </c:pt>
                <c:pt idx="636">
                  <c:v>-3.8705220634916701E-2</c:v>
                </c:pt>
                <c:pt idx="637">
                  <c:v>-0.32072534924026902</c:v>
                </c:pt>
                <c:pt idx="638">
                  <c:v>-0.304517688952188</c:v>
                </c:pt>
                <c:pt idx="639">
                  <c:v>-0.33832578220613302</c:v>
                </c:pt>
                <c:pt idx="640">
                  <c:v>2.2878809703357199E-2</c:v>
                </c:pt>
                <c:pt idx="641">
                  <c:v>0.12691306133580499</c:v>
                </c:pt>
                <c:pt idx="642">
                  <c:v>0.179294159464539</c:v>
                </c:pt>
                <c:pt idx="643">
                  <c:v>-0.13759429995814501</c:v>
                </c:pt>
                <c:pt idx="644">
                  <c:v>-0.249317529970362</c:v>
                </c:pt>
                <c:pt idx="645">
                  <c:v>-0.29485570686651302</c:v>
                </c:pt>
                <c:pt idx="646">
                  <c:v>-0.39277413666428601</c:v>
                </c:pt>
                <c:pt idx="647">
                  <c:v>0.57075549446587803</c:v>
                </c:pt>
                <c:pt idx="648">
                  <c:v>0.23586204186630499</c:v>
                </c:pt>
                <c:pt idx="649">
                  <c:v>7.7965925624596297E-2</c:v>
                </c:pt>
                <c:pt idx="650">
                  <c:v>5.1487817685234902E-2</c:v>
                </c:pt>
                <c:pt idx="651">
                  <c:v>0.31897780294405398</c:v>
                </c:pt>
                <c:pt idx="652">
                  <c:v>1.8110273922701401E-2</c:v>
                </c:pt>
                <c:pt idx="653">
                  <c:v>0.378408622195472</c:v>
                </c:pt>
                <c:pt idx="654">
                  <c:v>-0.253963573634649</c:v>
                </c:pt>
                <c:pt idx="655">
                  <c:v>0.34201988355582802</c:v>
                </c:pt>
                <c:pt idx="656">
                  <c:v>-0.39564747605077599</c:v>
                </c:pt>
                <c:pt idx="657">
                  <c:v>0.490246707468728</c:v>
                </c:pt>
                <c:pt idx="658">
                  <c:v>-0.16928003102808001</c:v>
                </c:pt>
                <c:pt idx="659">
                  <c:v>-0.44419349786706103</c:v>
                </c:pt>
                <c:pt idx="660">
                  <c:v>0.29693416804473499</c:v>
                </c:pt>
                <c:pt idx="661">
                  <c:v>0.24488113497268599</c:v>
                </c:pt>
                <c:pt idx="662">
                  <c:v>0.10814501544791701</c:v>
                </c:pt>
                <c:pt idx="663">
                  <c:v>0.13149361011837599</c:v>
                </c:pt>
                <c:pt idx="664">
                  <c:v>0.158580093884921</c:v>
                </c:pt>
                <c:pt idx="665">
                  <c:v>0.31201933195252701</c:v>
                </c:pt>
                <c:pt idx="666">
                  <c:v>0.48880996916103198</c:v>
                </c:pt>
                <c:pt idx="667">
                  <c:v>0.59591245487328504</c:v>
                </c:pt>
                <c:pt idx="668">
                  <c:v>9.7256066699046004E-2</c:v>
                </c:pt>
                <c:pt idx="669">
                  <c:v>8.9986372772592901E-2</c:v>
                </c:pt>
                <c:pt idx="670">
                  <c:v>-1.43422165680888E-2</c:v>
                </c:pt>
                <c:pt idx="671">
                  <c:v>0.36887270764187002</c:v>
                </c:pt>
                <c:pt idx="672">
                  <c:v>0.32712396065740201</c:v>
                </c:pt>
                <c:pt idx="673">
                  <c:v>-0.24753016824277499</c:v>
                </c:pt>
                <c:pt idx="674">
                  <c:v>0.305505004291525</c:v>
                </c:pt>
                <c:pt idx="675">
                  <c:v>0.36074713701932298</c:v>
                </c:pt>
                <c:pt idx="676">
                  <c:v>-6.6754383003925E-2</c:v>
                </c:pt>
                <c:pt idx="677">
                  <c:v>0.46778520660782102</c:v>
                </c:pt>
                <c:pt idx="678">
                  <c:v>0.16453546072035799</c:v>
                </c:pt>
                <c:pt idx="679">
                  <c:v>0.22240836981502099</c:v>
                </c:pt>
                <c:pt idx="680">
                  <c:v>0.17907185248045401</c:v>
                </c:pt>
                <c:pt idx="681">
                  <c:v>-0.18067947856174199</c:v>
                </c:pt>
                <c:pt idx="682">
                  <c:v>-0.23112442530121</c:v>
                </c:pt>
                <c:pt idx="683">
                  <c:v>0.42418317251884402</c:v>
                </c:pt>
                <c:pt idx="684">
                  <c:v>-0.235384681385504</c:v>
                </c:pt>
                <c:pt idx="685">
                  <c:v>-3.9604983320621998E-2</c:v>
                </c:pt>
                <c:pt idx="686">
                  <c:v>-0.56054027811750695</c:v>
                </c:pt>
                <c:pt idx="687">
                  <c:v>0.50850019428506898</c:v>
                </c:pt>
                <c:pt idx="688">
                  <c:v>0.45584511527061899</c:v>
                </c:pt>
                <c:pt idx="689">
                  <c:v>-8.2293841361327197E-2</c:v>
                </c:pt>
                <c:pt idx="690">
                  <c:v>0.1383984804975</c:v>
                </c:pt>
                <c:pt idx="691">
                  <c:v>0.146022707590447</c:v>
                </c:pt>
                <c:pt idx="692">
                  <c:v>0.13080608672114299</c:v>
                </c:pt>
                <c:pt idx="693">
                  <c:v>-0.68707997361964601</c:v>
                </c:pt>
                <c:pt idx="694">
                  <c:v>0.30258717793569101</c:v>
                </c:pt>
                <c:pt idx="695">
                  <c:v>0.202491382212514</c:v>
                </c:pt>
                <c:pt idx="696">
                  <c:v>0.30532323984717602</c:v>
                </c:pt>
                <c:pt idx="697">
                  <c:v>-0.16846935715351199</c:v>
                </c:pt>
                <c:pt idx="698">
                  <c:v>-6.5250402414633799E-3</c:v>
                </c:pt>
                <c:pt idx="699">
                  <c:v>0.250187283039984</c:v>
                </c:pt>
                <c:pt idx="700">
                  <c:v>9.4060777343471999E-2</c:v>
                </c:pt>
                <c:pt idx="701">
                  <c:v>0.64938596359390699</c:v>
                </c:pt>
                <c:pt idx="702">
                  <c:v>-0.54398187598840697</c:v>
                </c:pt>
                <c:pt idx="703">
                  <c:v>-0.667030063750367</c:v>
                </c:pt>
                <c:pt idx="704">
                  <c:v>0.177172553903581</c:v>
                </c:pt>
                <c:pt idx="705">
                  <c:v>0.47250981005248599</c:v>
                </c:pt>
                <c:pt idx="706">
                  <c:v>-8.6222603082362001E-3</c:v>
                </c:pt>
                <c:pt idx="707">
                  <c:v>0.15976369041334901</c:v>
                </c:pt>
                <c:pt idx="708">
                  <c:v>-1.13732340240773E-2</c:v>
                </c:pt>
                <c:pt idx="709">
                  <c:v>1.7506733141175301E-2</c:v>
                </c:pt>
                <c:pt idx="710">
                  <c:v>-0.27872871887964801</c:v>
                </c:pt>
                <c:pt idx="711">
                  <c:v>4.7758602924794502E-2</c:v>
                </c:pt>
                <c:pt idx="712">
                  <c:v>-0.52872006311976305</c:v>
                </c:pt>
                <c:pt idx="713">
                  <c:v>0.28383431787733499</c:v>
                </c:pt>
                <c:pt idx="714">
                  <c:v>-9.9828488385952596E-2</c:v>
                </c:pt>
                <c:pt idx="715">
                  <c:v>-0.31229884927768797</c:v>
                </c:pt>
                <c:pt idx="716">
                  <c:v>0.107809863100534</c:v>
                </c:pt>
                <c:pt idx="717">
                  <c:v>-0.42053020269845798</c:v>
                </c:pt>
                <c:pt idx="718">
                  <c:v>-0.155814185620478</c:v>
                </c:pt>
                <c:pt idx="719">
                  <c:v>-0.105074800390156</c:v>
                </c:pt>
                <c:pt idx="720">
                  <c:v>1.24625563531708E-2</c:v>
                </c:pt>
                <c:pt idx="721">
                  <c:v>0.47944449106306303</c:v>
                </c:pt>
                <c:pt idx="722">
                  <c:v>2.0971688344466999E-2</c:v>
                </c:pt>
                <c:pt idx="723">
                  <c:v>1.49523316602255E-2</c:v>
                </c:pt>
                <c:pt idx="724">
                  <c:v>9.6491591304569996E-2</c:v>
                </c:pt>
                <c:pt idx="725">
                  <c:v>0.666302502276238</c:v>
                </c:pt>
                <c:pt idx="726">
                  <c:v>-0.31087065151999099</c:v>
                </c:pt>
                <c:pt idx="727">
                  <c:v>-0.73349933698890601</c:v>
                </c:pt>
                <c:pt idx="728">
                  <c:v>4.2078018308600897E-2</c:v>
                </c:pt>
                <c:pt idx="729">
                  <c:v>0.11806127504554</c:v>
                </c:pt>
                <c:pt idx="730">
                  <c:v>6.0400536185056797E-4</c:v>
                </c:pt>
                <c:pt idx="731">
                  <c:v>1.23376059318545E-2</c:v>
                </c:pt>
                <c:pt idx="732">
                  <c:v>0.147859199828594</c:v>
                </c:pt>
                <c:pt idx="733">
                  <c:v>-7.8364594407126703E-2</c:v>
                </c:pt>
                <c:pt idx="734">
                  <c:v>-0.19784403333095199</c:v>
                </c:pt>
                <c:pt idx="735">
                  <c:v>-0.32981722273639402</c:v>
                </c:pt>
                <c:pt idx="736">
                  <c:v>6.9668671341098304E-2</c:v>
                </c:pt>
                <c:pt idx="737">
                  <c:v>6.9706203671387301E-2</c:v>
                </c:pt>
                <c:pt idx="738">
                  <c:v>0.42126079296624303</c:v>
                </c:pt>
                <c:pt idx="739">
                  <c:v>-4.0830232008758502E-2</c:v>
                </c:pt>
                <c:pt idx="740">
                  <c:v>5.46530149440798E-2</c:v>
                </c:pt>
                <c:pt idx="741">
                  <c:v>-0.57868553095459396</c:v>
                </c:pt>
                <c:pt idx="742">
                  <c:v>0.369823695360814</c:v>
                </c:pt>
                <c:pt idx="743">
                  <c:v>-0.73527772695788196</c:v>
                </c:pt>
                <c:pt idx="744">
                  <c:v>-0.39521983061872801</c:v>
                </c:pt>
                <c:pt idx="745">
                  <c:v>0.22677075171602401</c:v>
                </c:pt>
                <c:pt idx="746">
                  <c:v>0.46060876487533797</c:v>
                </c:pt>
                <c:pt idx="747">
                  <c:v>9.8528199559900997E-2</c:v>
                </c:pt>
                <c:pt idx="748">
                  <c:v>-5.81824497778455E-2</c:v>
                </c:pt>
                <c:pt idx="749">
                  <c:v>0.227000028749692</c:v>
                </c:pt>
                <c:pt idx="750">
                  <c:v>-0.246254136797951</c:v>
                </c:pt>
                <c:pt idx="751">
                  <c:v>0.18486813498112201</c:v>
                </c:pt>
                <c:pt idx="752">
                  <c:v>0.738535406396572</c:v>
                </c:pt>
                <c:pt idx="753">
                  <c:v>0.54274817211971504</c:v>
                </c:pt>
                <c:pt idx="754">
                  <c:v>1.3690456632637901E-2</c:v>
                </c:pt>
                <c:pt idx="755">
                  <c:v>0.20117297939529499</c:v>
                </c:pt>
                <c:pt idx="756">
                  <c:v>5.9201097088568098E-2</c:v>
                </c:pt>
                <c:pt idx="757">
                  <c:v>0.17342226083505999</c:v>
                </c:pt>
                <c:pt idx="758">
                  <c:v>0.64607717836392398</c:v>
                </c:pt>
                <c:pt idx="759">
                  <c:v>3.6076449318279899E-2</c:v>
                </c:pt>
                <c:pt idx="760">
                  <c:v>0.146516257145442</c:v>
                </c:pt>
                <c:pt idx="761">
                  <c:v>-0.434541159090166</c:v>
                </c:pt>
                <c:pt idx="762">
                  <c:v>0.29569485247017002</c:v>
                </c:pt>
                <c:pt idx="763">
                  <c:v>0.41129206250838002</c:v>
                </c:pt>
                <c:pt idx="764">
                  <c:v>0.20042810398692901</c:v>
                </c:pt>
                <c:pt idx="765">
                  <c:v>5.1166709108016999E-3</c:v>
                </c:pt>
                <c:pt idx="766">
                  <c:v>-0.230074878805162</c:v>
                </c:pt>
                <c:pt idx="767">
                  <c:v>0.13770642927146001</c:v>
                </c:pt>
                <c:pt idx="768">
                  <c:v>-0.16237463092572499</c:v>
                </c:pt>
                <c:pt idx="769">
                  <c:v>0.68007739500338005</c:v>
                </c:pt>
                <c:pt idx="770">
                  <c:v>0.315918832700404</c:v>
                </c:pt>
                <c:pt idx="771">
                  <c:v>-6.2461662635591601E-2</c:v>
                </c:pt>
                <c:pt idx="772">
                  <c:v>0.404110191959205</c:v>
                </c:pt>
                <c:pt idx="773">
                  <c:v>-9.3454675604689896E-2</c:v>
                </c:pt>
                <c:pt idx="774">
                  <c:v>-4.6819627125749698E-2</c:v>
                </c:pt>
                <c:pt idx="775">
                  <c:v>9.1229044603508599E-2</c:v>
                </c:pt>
                <c:pt idx="776">
                  <c:v>0.35774490296456202</c:v>
                </c:pt>
                <c:pt idx="777">
                  <c:v>-0.21216750082542199</c:v>
                </c:pt>
                <c:pt idx="778">
                  <c:v>0.74260432929093401</c:v>
                </c:pt>
                <c:pt idx="779">
                  <c:v>0.17314278012054901</c:v>
                </c:pt>
                <c:pt idx="780">
                  <c:v>-2.7832804053808499E-2</c:v>
                </c:pt>
                <c:pt idx="781">
                  <c:v>-0.35973234712934499</c:v>
                </c:pt>
                <c:pt idx="782">
                  <c:v>0.208184868119943</c:v>
                </c:pt>
                <c:pt idx="783">
                  <c:v>4.82325282466931E-2</c:v>
                </c:pt>
                <c:pt idx="784">
                  <c:v>-0.64830266049415197</c:v>
                </c:pt>
                <c:pt idx="785">
                  <c:v>-0.117436588881439</c:v>
                </c:pt>
                <c:pt idx="786">
                  <c:v>-0.39923162736538098</c:v>
                </c:pt>
                <c:pt idx="787">
                  <c:v>0.35905707230862299</c:v>
                </c:pt>
                <c:pt idx="788">
                  <c:v>8.9699935002087693E-3</c:v>
                </c:pt>
                <c:pt idx="789">
                  <c:v>-7.8578098039052593E-2</c:v>
                </c:pt>
                <c:pt idx="790">
                  <c:v>0.37625905461136</c:v>
                </c:pt>
                <c:pt idx="791">
                  <c:v>-8.3659239745735095E-2</c:v>
                </c:pt>
                <c:pt idx="792">
                  <c:v>-0.50052715954716798</c:v>
                </c:pt>
                <c:pt idx="793">
                  <c:v>0.31187358168129697</c:v>
                </c:pt>
                <c:pt idx="794">
                  <c:v>0.65860326375876299</c:v>
                </c:pt>
                <c:pt idx="795">
                  <c:v>-0.52016333270015702</c:v>
                </c:pt>
                <c:pt idx="796">
                  <c:v>-0.121237588882458</c:v>
                </c:pt>
                <c:pt idx="797">
                  <c:v>0.14787366099645199</c:v>
                </c:pt>
                <c:pt idx="798">
                  <c:v>0.18972467830823</c:v>
                </c:pt>
                <c:pt idx="799">
                  <c:v>-0.39420152665034103</c:v>
                </c:pt>
                <c:pt idx="800">
                  <c:v>0.44017810162971199</c:v>
                </c:pt>
                <c:pt idx="801">
                  <c:v>-0.111338335162145</c:v>
                </c:pt>
                <c:pt idx="802">
                  <c:v>0.46295067758187902</c:v>
                </c:pt>
                <c:pt idx="803">
                  <c:v>9.0615800656898601E-2</c:v>
                </c:pt>
                <c:pt idx="804">
                  <c:v>0.42226894520895503</c:v>
                </c:pt>
                <c:pt idx="805">
                  <c:v>0.34159371132933097</c:v>
                </c:pt>
                <c:pt idx="806">
                  <c:v>1.7384931947432799E-3</c:v>
                </c:pt>
                <c:pt idx="807">
                  <c:v>-1.9740154902407798E-3</c:v>
                </c:pt>
                <c:pt idx="808">
                  <c:v>0.34040048778376703</c:v>
                </c:pt>
                <c:pt idx="809">
                  <c:v>-0.42716249954284502</c:v>
                </c:pt>
                <c:pt idx="810">
                  <c:v>-0.23505720887793999</c:v>
                </c:pt>
                <c:pt idx="811">
                  <c:v>-0.43285653267033503</c:v>
                </c:pt>
                <c:pt idx="812">
                  <c:v>0.59091616945830305</c:v>
                </c:pt>
                <c:pt idx="813">
                  <c:v>-0.30038057746695301</c:v>
                </c:pt>
                <c:pt idx="814">
                  <c:v>-0.14739195789454801</c:v>
                </c:pt>
                <c:pt idx="815">
                  <c:v>-0.43977630299894999</c:v>
                </c:pt>
                <c:pt idx="816">
                  <c:v>-7.0621773814195807E-2</c:v>
                </c:pt>
                <c:pt idx="817">
                  <c:v>0.2086012112673</c:v>
                </c:pt>
                <c:pt idx="818">
                  <c:v>0.24868551362443</c:v>
                </c:pt>
                <c:pt idx="819">
                  <c:v>0.18305217653123401</c:v>
                </c:pt>
                <c:pt idx="820">
                  <c:v>-5.6363567216848702E-2</c:v>
                </c:pt>
                <c:pt idx="821">
                  <c:v>0.17862358610103901</c:v>
                </c:pt>
                <c:pt idx="822">
                  <c:v>0.213824240129277</c:v>
                </c:pt>
                <c:pt idx="823">
                  <c:v>-0.31713073465171898</c:v>
                </c:pt>
                <c:pt idx="824">
                  <c:v>-0.20533762660684099</c:v>
                </c:pt>
                <c:pt idx="825">
                  <c:v>-2.1172860281076501E-2</c:v>
                </c:pt>
                <c:pt idx="826">
                  <c:v>0.58642392958489598</c:v>
                </c:pt>
                <c:pt idx="827">
                  <c:v>-0.22735124138601701</c:v>
                </c:pt>
                <c:pt idx="828">
                  <c:v>-0.22506525676903499</c:v>
                </c:pt>
                <c:pt idx="829">
                  <c:v>5.8326941989008596E-3</c:v>
                </c:pt>
                <c:pt idx="830">
                  <c:v>-0.49373027532544</c:v>
                </c:pt>
                <c:pt idx="831">
                  <c:v>8.5068237252833898E-2</c:v>
                </c:pt>
                <c:pt idx="832">
                  <c:v>3.9986031271865803E-4</c:v>
                </c:pt>
                <c:pt idx="833">
                  <c:v>-2.2168827296290699E-2</c:v>
                </c:pt>
                <c:pt idx="834">
                  <c:v>0.27537394648331998</c:v>
                </c:pt>
                <c:pt idx="835">
                  <c:v>0.247644100437483</c:v>
                </c:pt>
                <c:pt idx="836">
                  <c:v>-0.68272567663677097</c:v>
                </c:pt>
                <c:pt idx="837">
                  <c:v>-9.2292997658560694E-3</c:v>
                </c:pt>
                <c:pt idx="838">
                  <c:v>2.36980032182358E-2</c:v>
                </c:pt>
                <c:pt idx="839">
                  <c:v>0.30993834085655397</c:v>
                </c:pt>
                <c:pt idx="840">
                  <c:v>9.4623354851343294E-2</c:v>
                </c:pt>
                <c:pt idx="841">
                  <c:v>-0.14014138424163</c:v>
                </c:pt>
                <c:pt idx="842">
                  <c:v>0.25681091988329202</c:v>
                </c:pt>
                <c:pt idx="843">
                  <c:v>-0.22016447076661899</c:v>
                </c:pt>
                <c:pt idx="844">
                  <c:v>-0.47552120725027403</c:v>
                </c:pt>
                <c:pt idx="845">
                  <c:v>-0.98692036600244304</c:v>
                </c:pt>
                <c:pt idx="846">
                  <c:v>-0.35901179075990702</c:v>
                </c:pt>
                <c:pt idx="847">
                  <c:v>3.7364395862425598E-2</c:v>
                </c:pt>
                <c:pt idx="848">
                  <c:v>4.2077650313309699E-2</c:v>
                </c:pt>
                <c:pt idx="849">
                  <c:v>-4.9530391893497901E-2</c:v>
                </c:pt>
                <c:pt idx="850">
                  <c:v>9.1344543293274596E-3</c:v>
                </c:pt>
                <c:pt idx="851">
                  <c:v>0.230319271302761</c:v>
                </c:pt>
                <c:pt idx="852">
                  <c:v>0.50912775358114704</c:v>
                </c:pt>
                <c:pt idx="853">
                  <c:v>9.5424538841370999E-4</c:v>
                </c:pt>
                <c:pt idx="854">
                  <c:v>4.6657840450386297E-2</c:v>
                </c:pt>
                <c:pt idx="855">
                  <c:v>-7.5226064742906801E-2</c:v>
                </c:pt>
                <c:pt idx="856">
                  <c:v>-0.12801522526127199</c:v>
                </c:pt>
                <c:pt idx="857">
                  <c:v>-0.181038976555917</c:v>
                </c:pt>
                <c:pt idx="858">
                  <c:v>-0.31870575540843699</c:v>
                </c:pt>
                <c:pt idx="859">
                  <c:v>0.28072549906530497</c:v>
                </c:pt>
                <c:pt idx="860">
                  <c:v>9.3753172654011493E-2</c:v>
                </c:pt>
                <c:pt idx="861">
                  <c:v>0.25128946615067999</c:v>
                </c:pt>
                <c:pt idx="862">
                  <c:v>-1.76514337867246E-2</c:v>
                </c:pt>
                <c:pt idx="863">
                  <c:v>-0.317705778701522</c:v>
                </c:pt>
                <c:pt idx="864">
                  <c:v>-6.4733517284473394E-2</c:v>
                </c:pt>
                <c:pt idx="865">
                  <c:v>-0.23230162195516599</c:v>
                </c:pt>
                <c:pt idx="866">
                  <c:v>0.118897087252634</c:v>
                </c:pt>
                <c:pt idx="867">
                  <c:v>-5.4113125126995898E-2</c:v>
                </c:pt>
                <c:pt idx="868">
                  <c:v>-0.39407212011894099</c:v>
                </c:pt>
                <c:pt idx="869">
                  <c:v>0.76573089790230797</c:v>
                </c:pt>
                <c:pt idx="870">
                  <c:v>2.84134706247627E-2</c:v>
                </c:pt>
                <c:pt idx="871">
                  <c:v>-0.42512900996714997</c:v>
                </c:pt>
                <c:pt idx="872">
                  <c:v>0.57913280986784998</c:v>
                </c:pt>
                <c:pt idx="873">
                  <c:v>0.117224778849575</c:v>
                </c:pt>
                <c:pt idx="874">
                  <c:v>-0.36407916768811699</c:v>
                </c:pt>
                <c:pt idx="875">
                  <c:v>-9.4887489948163706E-2</c:v>
                </c:pt>
                <c:pt idx="876">
                  <c:v>0.56883082198766</c:v>
                </c:pt>
                <c:pt idx="877">
                  <c:v>0.10239322813936901</c:v>
                </c:pt>
                <c:pt idx="878">
                  <c:v>0.142886160754919</c:v>
                </c:pt>
                <c:pt idx="879">
                  <c:v>-5.6202571618456397E-2</c:v>
                </c:pt>
                <c:pt idx="880">
                  <c:v>-0.33162767161201101</c:v>
                </c:pt>
                <c:pt idx="881">
                  <c:v>-0.33673769755757299</c:v>
                </c:pt>
                <c:pt idx="882">
                  <c:v>0.100723353794158</c:v>
                </c:pt>
                <c:pt idx="883">
                  <c:v>-4.1934244315022698E-2</c:v>
                </c:pt>
                <c:pt idx="884">
                  <c:v>3.7385133182169697E-2</c:v>
                </c:pt>
                <c:pt idx="885">
                  <c:v>0.37438258639813399</c:v>
                </c:pt>
                <c:pt idx="886">
                  <c:v>-0.29456430132407901</c:v>
                </c:pt>
                <c:pt idx="887">
                  <c:v>-0.46097963686418097</c:v>
                </c:pt>
                <c:pt idx="888">
                  <c:v>-0.108769244557336</c:v>
                </c:pt>
                <c:pt idx="889">
                  <c:v>-0.30542618539185801</c:v>
                </c:pt>
                <c:pt idx="890">
                  <c:v>-1.8468256917707E-2</c:v>
                </c:pt>
                <c:pt idx="891">
                  <c:v>0.40121167606692099</c:v>
                </c:pt>
                <c:pt idx="892">
                  <c:v>0.16696471693926099</c:v>
                </c:pt>
                <c:pt idx="893">
                  <c:v>-0.34860294510809098</c:v>
                </c:pt>
                <c:pt idx="894">
                  <c:v>-0.109942377721957</c:v>
                </c:pt>
                <c:pt idx="895">
                  <c:v>0.13928262288882101</c:v>
                </c:pt>
                <c:pt idx="896">
                  <c:v>0.26769849085126601</c:v>
                </c:pt>
                <c:pt idx="897">
                  <c:v>-0.32201237118304199</c:v>
                </c:pt>
                <c:pt idx="898">
                  <c:v>-0.197826007521889</c:v>
                </c:pt>
                <c:pt idx="899">
                  <c:v>-0.22201959870350399</c:v>
                </c:pt>
                <c:pt idx="900">
                  <c:v>-0.14637345364489099</c:v>
                </c:pt>
                <c:pt idx="901">
                  <c:v>-4.1470840786175203E-2</c:v>
                </c:pt>
                <c:pt idx="902">
                  <c:v>-0.89233080770512796</c:v>
                </c:pt>
                <c:pt idx="903">
                  <c:v>-2.85826662790853E-2</c:v>
                </c:pt>
                <c:pt idx="904">
                  <c:v>-0.19176700232386401</c:v>
                </c:pt>
                <c:pt idx="905">
                  <c:v>0.18778460038665601</c:v>
                </c:pt>
                <c:pt idx="906">
                  <c:v>-0.87416573347793003</c:v>
                </c:pt>
                <c:pt idx="907">
                  <c:v>-0.53281638571724699</c:v>
                </c:pt>
                <c:pt idx="908">
                  <c:v>-4.2771525895609799E-2</c:v>
                </c:pt>
                <c:pt idx="909">
                  <c:v>0.10636674312431101</c:v>
                </c:pt>
                <c:pt idx="910">
                  <c:v>0.34919023375296299</c:v>
                </c:pt>
                <c:pt idx="911">
                  <c:v>-7.6907711262137399E-3</c:v>
                </c:pt>
                <c:pt idx="912">
                  <c:v>7.00498096051234E-2</c:v>
                </c:pt>
                <c:pt idx="913">
                  <c:v>-0.35102950426577401</c:v>
                </c:pt>
                <c:pt idx="914">
                  <c:v>0.103740610782494</c:v>
                </c:pt>
                <c:pt idx="915">
                  <c:v>-0.75004309929731505</c:v>
                </c:pt>
                <c:pt idx="916">
                  <c:v>-0.34302669416075499</c:v>
                </c:pt>
                <c:pt idx="917">
                  <c:v>0.82315781560420398</c:v>
                </c:pt>
                <c:pt idx="918">
                  <c:v>-0.40299151207307898</c:v>
                </c:pt>
                <c:pt idx="919">
                  <c:v>-4.8507230453950001E-2</c:v>
                </c:pt>
                <c:pt idx="920">
                  <c:v>2.96495175758551E-2</c:v>
                </c:pt>
                <c:pt idx="921">
                  <c:v>0.28502457149358601</c:v>
                </c:pt>
                <c:pt idx="922">
                  <c:v>0.50177090995705897</c:v>
                </c:pt>
                <c:pt idx="923">
                  <c:v>0.35340383595760699</c:v>
                </c:pt>
                <c:pt idx="924">
                  <c:v>-0.201091644210244</c:v>
                </c:pt>
                <c:pt idx="925">
                  <c:v>-1.7390832043872699E-2</c:v>
                </c:pt>
                <c:pt idx="926">
                  <c:v>-0.22539954810156301</c:v>
                </c:pt>
                <c:pt idx="927">
                  <c:v>-4.2614920988483997E-2</c:v>
                </c:pt>
                <c:pt idx="928">
                  <c:v>-1.0406130408391299E-2</c:v>
                </c:pt>
                <c:pt idx="929">
                  <c:v>-4.7621103013639698E-2</c:v>
                </c:pt>
                <c:pt idx="930">
                  <c:v>7.8648977882416204E-2</c:v>
                </c:pt>
                <c:pt idx="931">
                  <c:v>1.16053420490729E-2</c:v>
                </c:pt>
                <c:pt idx="932">
                  <c:v>-0.25511878749773498</c:v>
                </c:pt>
                <c:pt idx="933">
                  <c:v>4.6775321264505001E-3</c:v>
                </c:pt>
                <c:pt idx="934">
                  <c:v>0.17781440095126999</c:v>
                </c:pt>
                <c:pt idx="935">
                  <c:v>-5.4446757856318501E-2</c:v>
                </c:pt>
                <c:pt idx="936">
                  <c:v>-1.28981715576657E-2</c:v>
                </c:pt>
                <c:pt idx="937">
                  <c:v>0.52098411880172002</c:v>
                </c:pt>
                <c:pt idx="938">
                  <c:v>-0.85974240337341701</c:v>
                </c:pt>
                <c:pt idx="939">
                  <c:v>0.235661471056438</c:v>
                </c:pt>
                <c:pt idx="940">
                  <c:v>-0.120013537191468</c:v>
                </c:pt>
                <c:pt idx="941">
                  <c:v>0.14918993742001799</c:v>
                </c:pt>
                <c:pt idx="942">
                  <c:v>-0.33915358440635401</c:v>
                </c:pt>
                <c:pt idx="943">
                  <c:v>0.68838828808448904</c:v>
                </c:pt>
                <c:pt idx="944">
                  <c:v>0.45822857382611198</c:v>
                </c:pt>
                <c:pt idx="945">
                  <c:v>-0.388508013921537</c:v>
                </c:pt>
                <c:pt idx="946">
                  <c:v>-6.4298632874631695E-2</c:v>
                </c:pt>
                <c:pt idx="947">
                  <c:v>-0.17204915145653299</c:v>
                </c:pt>
                <c:pt idx="948">
                  <c:v>7.43806857216355E-3</c:v>
                </c:pt>
                <c:pt idx="949">
                  <c:v>-0.41912261675199802</c:v>
                </c:pt>
                <c:pt idx="950">
                  <c:v>-0.19502567376992599</c:v>
                </c:pt>
                <c:pt idx="951">
                  <c:v>-0.54379181375869401</c:v>
                </c:pt>
                <c:pt idx="952">
                  <c:v>-0.156807136421591</c:v>
                </c:pt>
                <c:pt idx="953">
                  <c:v>0.33901537918116897</c:v>
                </c:pt>
                <c:pt idx="954">
                  <c:v>0.29618806329716502</c:v>
                </c:pt>
                <c:pt idx="955">
                  <c:v>-2.6072497513744901E-2</c:v>
                </c:pt>
                <c:pt idx="956">
                  <c:v>9.4815104024185304E-2</c:v>
                </c:pt>
                <c:pt idx="957">
                  <c:v>0.208233275981861</c:v>
                </c:pt>
                <c:pt idx="958">
                  <c:v>4.2954513050453599E-2</c:v>
                </c:pt>
                <c:pt idx="959">
                  <c:v>-1.3153027014141099E-3</c:v>
                </c:pt>
                <c:pt idx="960">
                  <c:v>-0.23519392363948499</c:v>
                </c:pt>
                <c:pt idx="961">
                  <c:v>-0.536580784339314</c:v>
                </c:pt>
                <c:pt idx="962">
                  <c:v>0.46342163374331502</c:v>
                </c:pt>
                <c:pt idx="963">
                  <c:v>-0.226952700810713</c:v>
                </c:pt>
                <c:pt idx="964">
                  <c:v>-0.40020131264124997</c:v>
                </c:pt>
                <c:pt idx="965">
                  <c:v>-0.50695264385971905</c:v>
                </c:pt>
                <c:pt idx="966">
                  <c:v>-0.145887120041059</c:v>
                </c:pt>
                <c:pt idx="967">
                  <c:v>-0.19247174749837301</c:v>
                </c:pt>
                <c:pt idx="968">
                  <c:v>-0.181379676205153</c:v>
                </c:pt>
                <c:pt idx="969">
                  <c:v>0.298591312775911</c:v>
                </c:pt>
                <c:pt idx="970">
                  <c:v>0.16196715618392599</c:v>
                </c:pt>
                <c:pt idx="971">
                  <c:v>-0.48178381025996903</c:v>
                </c:pt>
                <c:pt idx="972">
                  <c:v>1.96848364636679E-2</c:v>
                </c:pt>
                <c:pt idx="973">
                  <c:v>0.709220373188024</c:v>
                </c:pt>
                <c:pt idx="974">
                  <c:v>-0.24670556071184499</c:v>
                </c:pt>
                <c:pt idx="975">
                  <c:v>0.18491370474924099</c:v>
                </c:pt>
                <c:pt idx="976">
                  <c:v>9.4891093740152102E-2</c:v>
                </c:pt>
                <c:pt idx="977">
                  <c:v>-0.202074982375194</c:v>
                </c:pt>
                <c:pt idx="978">
                  <c:v>-9.3486997819382994E-2</c:v>
                </c:pt>
                <c:pt idx="979">
                  <c:v>0.61368226361118805</c:v>
                </c:pt>
                <c:pt idx="980">
                  <c:v>0.27892221170539899</c:v>
                </c:pt>
                <c:pt idx="981">
                  <c:v>0.33146494461042397</c:v>
                </c:pt>
                <c:pt idx="982">
                  <c:v>-0.114599103247982</c:v>
                </c:pt>
                <c:pt idx="983">
                  <c:v>0.26607554953572699</c:v>
                </c:pt>
                <c:pt idx="984">
                  <c:v>-0.150163440142705</c:v>
                </c:pt>
                <c:pt idx="985">
                  <c:v>0.11989463070185701</c:v>
                </c:pt>
                <c:pt idx="986">
                  <c:v>0.420464703321073</c:v>
                </c:pt>
                <c:pt idx="987">
                  <c:v>0.43411084542199702</c:v>
                </c:pt>
                <c:pt idx="988">
                  <c:v>0.472316984064654</c:v>
                </c:pt>
                <c:pt idx="989">
                  <c:v>0.11337387960739401</c:v>
                </c:pt>
                <c:pt idx="990">
                  <c:v>-0.41996856538160099</c:v>
                </c:pt>
                <c:pt idx="991">
                  <c:v>0.40384958565601797</c:v>
                </c:pt>
                <c:pt idx="992">
                  <c:v>-0.83883310008013001</c:v>
                </c:pt>
                <c:pt idx="993">
                  <c:v>-0.15043886051358801</c:v>
                </c:pt>
                <c:pt idx="994">
                  <c:v>-7.4646364971542298E-2</c:v>
                </c:pt>
                <c:pt idx="995">
                  <c:v>0.30438554284091801</c:v>
                </c:pt>
                <c:pt idx="996">
                  <c:v>-0.110534205063771</c:v>
                </c:pt>
                <c:pt idx="997">
                  <c:v>-0.37633317124237903</c:v>
                </c:pt>
                <c:pt idx="998">
                  <c:v>-0.38312209697611599</c:v>
                </c:pt>
                <c:pt idx="999">
                  <c:v>-0.32037523126381701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5-47A9-A64F-07857A87DE4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Elitism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Sheet1!$D$7:$D$1006</c:f>
              <c:numCache>
                <c:formatCode>General</c:formatCode>
                <c:ptCount val="1000"/>
                <c:pt idx="0">
                  <c:v>6.57704237427245</c:v>
                </c:pt>
                <c:pt idx="1">
                  <c:v>6.4763117511299901</c:v>
                </c:pt>
                <c:pt idx="2">
                  <c:v>5.1463108649787799</c:v>
                </c:pt>
                <c:pt idx="3">
                  <c:v>5.6125659990454597</c:v>
                </c:pt>
                <c:pt idx="4">
                  <c:v>4.94033465938415</c:v>
                </c:pt>
                <c:pt idx="5">
                  <c:v>6.0042144600691199</c:v>
                </c:pt>
                <c:pt idx="6">
                  <c:v>5.8441618631073604</c:v>
                </c:pt>
                <c:pt idx="7">
                  <c:v>6.7947098497160701</c:v>
                </c:pt>
                <c:pt idx="8">
                  <c:v>5.7168047889701299</c:v>
                </c:pt>
                <c:pt idx="9">
                  <c:v>5.5273886798949201</c:v>
                </c:pt>
                <c:pt idx="10">
                  <c:v>5.83591717353801</c:v>
                </c:pt>
                <c:pt idx="11">
                  <c:v>6.3737111669281203</c:v>
                </c:pt>
                <c:pt idx="12">
                  <c:v>5.4449651855181198</c:v>
                </c:pt>
                <c:pt idx="13">
                  <c:v>5.4557959865117303</c:v>
                </c:pt>
                <c:pt idx="14">
                  <c:v>6.1051670772482796</c:v>
                </c:pt>
                <c:pt idx="15">
                  <c:v>6.27896755562415</c:v>
                </c:pt>
                <c:pt idx="16">
                  <c:v>5.9096470078773802</c:v>
                </c:pt>
                <c:pt idx="17">
                  <c:v>5.9579641694765302</c:v>
                </c:pt>
                <c:pt idx="18">
                  <c:v>5.3880994349194502</c:v>
                </c:pt>
                <c:pt idx="19">
                  <c:v>5.8857560488291298</c:v>
                </c:pt>
                <c:pt idx="20">
                  <c:v>5.7832751711727104</c:v>
                </c:pt>
                <c:pt idx="21">
                  <c:v>6.6729721966884901</c:v>
                </c:pt>
                <c:pt idx="22">
                  <c:v>5.4460032363419097</c:v>
                </c:pt>
                <c:pt idx="23">
                  <c:v>6.6257588024644001</c:v>
                </c:pt>
                <c:pt idx="24">
                  <c:v>5.84076353333481</c:v>
                </c:pt>
                <c:pt idx="25">
                  <c:v>5.2254472500583002</c:v>
                </c:pt>
                <c:pt idx="26">
                  <c:v>5.8414664737313604</c:v>
                </c:pt>
                <c:pt idx="27">
                  <c:v>6.3295088895512404</c:v>
                </c:pt>
                <c:pt idx="28">
                  <c:v>5.9363978119187397</c:v>
                </c:pt>
                <c:pt idx="29">
                  <c:v>7.4949714223525303</c:v>
                </c:pt>
                <c:pt idx="30">
                  <c:v>6.3140707614589404</c:v>
                </c:pt>
                <c:pt idx="31">
                  <c:v>6.2035572729611701</c:v>
                </c:pt>
                <c:pt idx="32">
                  <c:v>6.2873881218258001</c:v>
                </c:pt>
                <c:pt idx="33">
                  <c:v>5.3899463771104603</c:v>
                </c:pt>
                <c:pt idx="34">
                  <c:v>6.9704148701628501</c:v>
                </c:pt>
                <c:pt idx="35">
                  <c:v>5.6589662193411101</c:v>
                </c:pt>
                <c:pt idx="36">
                  <c:v>6.1746239316094798</c:v>
                </c:pt>
                <c:pt idx="37">
                  <c:v>5.9627039632695897</c:v>
                </c:pt>
                <c:pt idx="38">
                  <c:v>6.4915069058625399</c:v>
                </c:pt>
                <c:pt idx="39">
                  <c:v>6.6294927528946204</c:v>
                </c:pt>
                <c:pt idx="40">
                  <c:v>7.6512530226238002</c:v>
                </c:pt>
                <c:pt idx="41">
                  <c:v>6.4226635493650601</c:v>
                </c:pt>
                <c:pt idx="42">
                  <c:v>7.3955302654013497</c:v>
                </c:pt>
                <c:pt idx="43">
                  <c:v>6.0721088928021603</c:v>
                </c:pt>
                <c:pt idx="44">
                  <c:v>7.5267969815165303</c:v>
                </c:pt>
                <c:pt idx="45">
                  <c:v>5.9508269123556996</c:v>
                </c:pt>
                <c:pt idx="46">
                  <c:v>5.3433055926431399</c:v>
                </c:pt>
                <c:pt idx="47">
                  <c:v>6.7348562741789397</c:v>
                </c:pt>
                <c:pt idx="48">
                  <c:v>6.0762536395489297</c:v>
                </c:pt>
                <c:pt idx="49">
                  <c:v>4.5667569592761597</c:v>
                </c:pt>
                <c:pt idx="50">
                  <c:v>6.20996328665567</c:v>
                </c:pt>
                <c:pt idx="51">
                  <c:v>6.5054801836612999</c:v>
                </c:pt>
                <c:pt idx="52">
                  <c:v>6.3383429704804</c:v>
                </c:pt>
                <c:pt idx="53">
                  <c:v>6.3258854921663401</c:v>
                </c:pt>
                <c:pt idx="54">
                  <c:v>5.9522763633079299</c:v>
                </c:pt>
                <c:pt idx="55">
                  <c:v>5.7009150011079504</c:v>
                </c:pt>
                <c:pt idx="56">
                  <c:v>4.9317512546510596</c:v>
                </c:pt>
                <c:pt idx="57">
                  <c:v>5.5425934832498402</c:v>
                </c:pt>
                <c:pt idx="58">
                  <c:v>6.6066437106313201</c:v>
                </c:pt>
                <c:pt idx="59">
                  <c:v>7.4249811407852002</c:v>
                </c:pt>
                <c:pt idx="60">
                  <c:v>6.5044191311154202</c:v>
                </c:pt>
                <c:pt idx="61">
                  <c:v>5.4851095802413097</c:v>
                </c:pt>
                <c:pt idx="62">
                  <c:v>5.1076393150235297</c:v>
                </c:pt>
                <c:pt idx="63">
                  <c:v>5.8391028373172702</c:v>
                </c:pt>
                <c:pt idx="64">
                  <c:v>5.7152660611291601</c:v>
                </c:pt>
                <c:pt idx="65">
                  <c:v>5.0282071319234998</c:v>
                </c:pt>
                <c:pt idx="66">
                  <c:v>6.2242418427225203</c:v>
                </c:pt>
                <c:pt idx="67">
                  <c:v>6.7799079871890902</c:v>
                </c:pt>
                <c:pt idx="68">
                  <c:v>4.59162394815238</c:v>
                </c:pt>
                <c:pt idx="69">
                  <c:v>4.1887985330640802</c:v>
                </c:pt>
                <c:pt idx="70">
                  <c:v>5.7442837459114298</c:v>
                </c:pt>
                <c:pt idx="71">
                  <c:v>6.7537813075468298</c:v>
                </c:pt>
                <c:pt idx="72">
                  <c:v>6.3067189798319996</c:v>
                </c:pt>
                <c:pt idx="73">
                  <c:v>5.7748179681101703</c:v>
                </c:pt>
                <c:pt idx="74">
                  <c:v>6.2654105817919401</c:v>
                </c:pt>
                <c:pt idx="75">
                  <c:v>5.8556646454322898</c:v>
                </c:pt>
                <c:pt idx="76">
                  <c:v>4.9639455792613196</c:v>
                </c:pt>
                <c:pt idx="77">
                  <c:v>6.53917361677982</c:v>
                </c:pt>
                <c:pt idx="78">
                  <c:v>5.6623882095997198</c:v>
                </c:pt>
                <c:pt idx="79">
                  <c:v>5.5148749641740302</c:v>
                </c:pt>
                <c:pt idx="80">
                  <c:v>5.8621956613067097</c:v>
                </c:pt>
                <c:pt idx="81">
                  <c:v>6.2938979283763103</c:v>
                </c:pt>
                <c:pt idx="82">
                  <c:v>7.2284886100497996</c:v>
                </c:pt>
                <c:pt idx="83">
                  <c:v>6.0803021844967802</c:v>
                </c:pt>
                <c:pt idx="84">
                  <c:v>5.3601045083402497</c:v>
                </c:pt>
                <c:pt idx="85">
                  <c:v>5.2012272485737503</c:v>
                </c:pt>
                <c:pt idx="86">
                  <c:v>6.9277896922365798</c:v>
                </c:pt>
                <c:pt idx="87">
                  <c:v>6.6289750658735302</c:v>
                </c:pt>
                <c:pt idx="88">
                  <c:v>7.3484594542211497</c:v>
                </c:pt>
                <c:pt idx="89">
                  <c:v>5.9153697703058699</c:v>
                </c:pt>
                <c:pt idx="90">
                  <c:v>5.7825315946459801</c:v>
                </c:pt>
                <c:pt idx="91">
                  <c:v>6.0781698510828903</c:v>
                </c:pt>
                <c:pt idx="92">
                  <c:v>7.4183203247291303</c:v>
                </c:pt>
                <c:pt idx="93">
                  <c:v>6.3152639000628801</c:v>
                </c:pt>
                <c:pt idx="94">
                  <c:v>6.1375351193682999</c:v>
                </c:pt>
                <c:pt idx="95">
                  <c:v>6.5888968070228398</c:v>
                </c:pt>
                <c:pt idx="96">
                  <c:v>6.4806611694008396</c:v>
                </c:pt>
                <c:pt idx="97">
                  <c:v>5.9699123551586499</c:v>
                </c:pt>
                <c:pt idx="98">
                  <c:v>6.2689510426179504</c:v>
                </c:pt>
                <c:pt idx="99">
                  <c:v>7.2849779999504198</c:v>
                </c:pt>
                <c:pt idx="100">
                  <c:v>6.6840442063088403</c:v>
                </c:pt>
                <c:pt idx="101">
                  <c:v>6.8210325345114402</c:v>
                </c:pt>
                <c:pt idx="102">
                  <c:v>5.8776710091552298</c:v>
                </c:pt>
                <c:pt idx="103">
                  <c:v>5.78707176984837</c:v>
                </c:pt>
                <c:pt idx="104">
                  <c:v>7.1475199318858804</c:v>
                </c:pt>
                <c:pt idx="105">
                  <c:v>6.1913002266951302</c:v>
                </c:pt>
                <c:pt idx="106">
                  <c:v>5.6770357768063304</c:v>
                </c:pt>
                <c:pt idx="107">
                  <c:v>4.3251967042955002</c:v>
                </c:pt>
                <c:pt idx="108">
                  <c:v>5.7408041388402902</c:v>
                </c:pt>
                <c:pt idx="109">
                  <c:v>4.6404917427302896</c:v>
                </c:pt>
                <c:pt idx="110">
                  <c:v>5.36308411251244</c:v>
                </c:pt>
                <c:pt idx="111">
                  <c:v>5.18988897043047</c:v>
                </c:pt>
                <c:pt idx="112">
                  <c:v>7.22236951527898</c:v>
                </c:pt>
                <c:pt idx="113">
                  <c:v>6.2954050910292301</c:v>
                </c:pt>
                <c:pt idx="114">
                  <c:v>6.3479239826403298</c:v>
                </c:pt>
                <c:pt idx="115">
                  <c:v>6.8502261712849597</c:v>
                </c:pt>
                <c:pt idx="116">
                  <c:v>5.5579845786479698</c:v>
                </c:pt>
                <c:pt idx="117">
                  <c:v>6.4512345879951596</c:v>
                </c:pt>
                <c:pt idx="118">
                  <c:v>7.4390660934378703</c:v>
                </c:pt>
                <c:pt idx="119">
                  <c:v>5.5730373895737699</c:v>
                </c:pt>
                <c:pt idx="120">
                  <c:v>5.3369655961696596</c:v>
                </c:pt>
                <c:pt idx="121">
                  <c:v>5.4389666911542403</c:v>
                </c:pt>
                <c:pt idx="122">
                  <c:v>5.8946795140486499</c:v>
                </c:pt>
                <c:pt idx="123">
                  <c:v>4.9051784043715898</c:v>
                </c:pt>
                <c:pt idx="124">
                  <c:v>5.9507470805994904</c:v>
                </c:pt>
                <c:pt idx="125">
                  <c:v>5.0973137746942703</c:v>
                </c:pt>
                <c:pt idx="126">
                  <c:v>7.6620052322203698</c:v>
                </c:pt>
                <c:pt idx="127">
                  <c:v>5.4159596494283804</c:v>
                </c:pt>
                <c:pt idx="128">
                  <c:v>7.9295143531981704</c:v>
                </c:pt>
                <c:pt idx="129">
                  <c:v>6.7161820637549603</c:v>
                </c:pt>
                <c:pt idx="130">
                  <c:v>5.5297195651866797</c:v>
                </c:pt>
                <c:pt idx="131">
                  <c:v>5.5143239546678497</c:v>
                </c:pt>
                <c:pt idx="132">
                  <c:v>6.3958204355674599</c:v>
                </c:pt>
                <c:pt idx="133">
                  <c:v>6.7419425625454403</c:v>
                </c:pt>
                <c:pt idx="134">
                  <c:v>5.8786049725742302</c:v>
                </c:pt>
                <c:pt idx="135">
                  <c:v>6.0946388744995197</c:v>
                </c:pt>
                <c:pt idx="136">
                  <c:v>5.70830273345363</c:v>
                </c:pt>
                <c:pt idx="137">
                  <c:v>6.2030288866307801</c:v>
                </c:pt>
                <c:pt idx="138">
                  <c:v>6.7266874972813797</c:v>
                </c:pt>
                <c:pt idx="139">
                  <c:v>5.9211440585163899</c:v>
                </c:pt>
                <c:pt idx="140">
                  <c:v>6.4142912889595598</c:v>
                </c:pt>
                <c:pt idx="141">
                  <c:v>6.4097186003566096</c:v>
                </c:pt>
                <c:pt idx="142">
                  <c:v>6.8705647303041504</c:v>
                </c:pt>
                <c:pt idx="143">
                  <c:v>5.8117921365394798</c:v>
                </c:pt>
                <c:pt idx="144">
                  <c:v>6.6404439374302697</c:v>
                </c:pt>
                <c:pt idx="145">
                  <c:v>5.63594841828683</c:v>
                </c:pt>
                <c:pt idx="146">
                  <c:v>4.8251575373000497</c:v>
                </c:pt>
                <c:pt idx="147">
                  <c:v>5.2000790005366397</c:v>
                </c:pt>
                <c:pt idx="148">
                  <c:v>6.2581538860702697</c:v>
                </c:pt>
                <c:pt idx="149">
                  <c:v>6.0664797228192899</c:v>
                </c:pt>
                <c:pt idx="150">
                  <c:v>5.6740297986989301</c:v>
                </c:pt>
                <c:pt idx="151">
                  <c:v>6.24497217440158</c:v>
                </c:pt>
                <c:pt idx="152">
                  <c:v>5.4743981419629097</c:v>
                </c:pt>
                <c:pt idx="153">
                  <c:v>6.7762878530851296</c:v>
                </c:pt>
                <c:pt idx="154">
                  <c:v>6.4941285753752096</c:v>
                </c:pt>
                <c:pt idx="155">
                  <c:v>6.1177269514777404</c:v>
                </c:pt>
                <c:pt idx="156">
                  <c:v>6.4486471176376403</c:v>
                </c:pt>
                <c:pt idx="157">
                  <c:v>5.5695480007959404</c:v>
                </c:pt>
                <c:pt idx="158">
                  <c:v>5.78132351622199</c:v>
                </c:pt>
                <c:pt idx="159">
                  <c:v>6.5812842452339302</c:v>
                </c:pt>
                <c:pt idx="160">
                  <c:v>5.1575879695044096</c:v>
                </c:pt>
                <c:pt idx="161">
                  <c:v>4.4605626274583798</c:v>
                </c:pt>
                <c:pt idx="162">
                  <c:v>5.2218802370363901</c:v>
                </c:pt>
                <c:pt idx="163">
                  <c:v>5.0070274795746901</c:v>
                </c:pt>
                <c:pt idx="164">
                  <c:v>6.42939273773439</c:v>
                </c:pt>
                <c:pt idx="165">
                  <c:v>6.4020296415898699</c:v>
                </c:pt>
                <c:pt idx="166">
                  <c:v>5.5800361609240303</c:v>
                </c:pt>
                <c:pt idx="167">
                  <c:v>4.9982136754955802</c:v>
                </c:pt>
                <c:pt idx="168">
                  <c:v>5.5171143688198399</c:v>
                </c:pt>
                <c:pt idx="169">
                  <c:v>6.93675483196429</c:v>
                </c:pt>
                <c:pt idx="170">
                  <c:v>5.1948125391159996</c:v>
                </c:pt>
                <c:pt idx="171">
                  <c:v>5.4404825540147996</c:v>
                </c:pt>
                <c:pt idx="172">
                  <c:v>7.1402865480448501</c:v>
                </c:pt>
                <c:pt idx="173">
                  <c:v>5.8168388278432399</c:v>
                </c:pt>
                <c:pt idx="174">
                  <c:v>6.2661413883087302</c:v>
                </c:pt>
                <c:pt idx="175">
                  <c:v>6.0532434451588504</c:v>
                </c:pt>
                <c:pt idx="176">
                  <c:v>6.5104519983976399</c:v>
                </c:pt>
                <c:pt idx="177">
                  <c:v>4.6237778819575297</c:v>
                </c:pt>
                <c:pt idx="178">
                  <c:v>6.6466425279013803</c:v>
                </c:pt>
                <c:pt idx="179">
                  <c:v>6.6366976727129803</c:v>
                </c:pt>
                <c:pt idx="180">
                  <c:v>6.6762680701095896</c:v>
                </c:pt>
                <c:pt idx="181">
                  <c:v>5.7580225502214102</c:v>
                </c:pt>
                <c:pt idx="182">
                  <c:v>4.9424535190524903</c:v>
                </c:pt>
                <c:pt idx="183">
                  <c:v>6.6112251392904096</c:v>
                </c:pt>
                <c:pt idx="184">
                  <c:v>7.6330298392035498</c:v>
                </c:pt>
                <c:pt idx="185">
                  <c:v>6.5194990584341204</c:v>
                </c:pt>
                <c:pt idx="186">
                  <c:v>5.5426860937657798</c:v>
                </c:pt>
                <c:pt idx="187">
                  <c:v>5.2902708380819803</c:v>
                </c:pt>
                <c:pt idx="188">
                  <c:v>6.1126170599524903</c:v>
                </c:pt>
                <c:pt idx="189">
                  <c:v>5.7407721585131801</c:v>
                </c:pt>
                <c:pt idx="190">
                  <c:v>6.4348239592801697</c:v>
                </c:pt>
                <c:pt idx="191">
                  <c:v>5.9722711046037196</c:v>
                </c:pt>
                <c:pt idx="192">
                  <c:v>6.1601907897264203</c:v>
                </c:pt>
                <c:pt idx="193">
                  <c:v>5.2932401392150501</c:v>
                </c:pt>
                <c:pt idx="194">
                  <c:v>7.3761895055534898</c:v>
                </c:pt>
                <c:pt idx="195">
                  <c:v>6.6175470394087403</c:v>
                </c:pt>
                <c:pt idx="196">
                  <c:v>6.4484511019053103</c:v>
                </c:pt>
                <c:pt idx="197">
                  <c:v>5.9092795070645598</c:v>
                </c:pt>
                <c:pt idx="198">
                  <c:v>4.7287611048188296</c:v>
                </c:pt>
                <c:pt idx="199">
                  <c:v>5.8162491883609704</c:v>
                </c:pt>
                <c:pt idx="200">
                  <c:v>3.84316590292423</c:v>
                </c:pt>
                <c:pt idx="201">
                  <c:v>6.0914724650015799</c:v>
                </c:pt>
                <c:pt idx="202">
                  <c:v>6.3529055406145396</c:v>
                </c:pt>
                <c:pt idx="203">
                  <c:v>4.8771842435519996</c:v>
                </c:pt>
                <c:pt idx="204">
                  <c:v>5.9976718196320196</c:v>
                </c:pt>
                <c:pt idx="205">
                  <c:v>5.6930504443206598</c:v>
                </c:pt>
                <c:pt idx="206">
                  <c:v>7.1903406193769799</c:v>
                </c:pt>
                <c:pt idx="207">
                  <c:v>6.1638733282243399</c:v>
                </c:pt>
                <c:pt idx="208">
                  <c:v>5.6701492849018598</c:v>
                </c:pt>
                <c:pt idx="209">
                  <c:v>6.09881709100768</c:v>
                </c:pt>
                <c:pt idx="210">
                  <c:v>5.1381964524988799</c:v>
                </c:pt>
                <c:pt idx="211">
                  <c:v>5.9606791577557603</c:v>
                </c:pt>
                <c:pt idx="212">
                  <c:v>5.6741428835366401</c:v>
                </c:pt>
                <c:pt idx="213">
                  <c:v>5.7622845968844896</c:v>
                </c:pt>
                <c:pt idx="214">
                  <c:v>6.7848976572345503</c:v>
                </c:pt>
                <c:pt idx="215">
                  <c:v>6.86565922450065</c:v>
                </c:pt>
                <c:pt idx="216">
                  <c:v>8.0459145290150609</c:v>
                </c:pt>
                <c:pt idx="217">
                  <c:v>6.48652647871796</c:v>
                </c:pt>
                <c:pt idx="218">
                  <c:v>5.6712147249865703</c:v>
                </c:pt>
                <c:pt idx="219">
                  <c:v>6.8867602895778504</c:v>
                </c:pt>
                <c:pt idx="220">
                  <c:v>6.8649150667383401</c:v>
                </c:pt>
                <c:pt idx="221">
                  <c:v>5.6647002499208998</c:v>
                </c:pt>
                <c:pt idx="222">
                  <c:v>6.6001990417757996</c:v>
                </c:pt>
                <c:pt idx="223">
                  <c:v>7.6775311941944704</c:v>
                </c:pt>
                <c:pt idx="224">
                  <c:v>5.9259908697608701</c:v>
                </c:pt>
                <c:pt idx="225">
                  <c:v>5.8750799343903601</c:v>
                </c:pt>
                <c:pt idx="226">
                  <c:v>5.5706364829245398</c:v>
                </c:pt>
                <c:pt idx="227">
                  <c:v>6.2055452296434197</c:v>
                </c:pt>
                <c:pt idx="228">
                  <c:v>6.3073244231893302</c:v>
                </c:pt>
                <c:pt idx="229">
                  <c:v>6.2062481704427901</c:v>
                </c:pt>
                <c:pt idx="230">
                  <c:v>5.68670365174005</c:v>
                </c:pt>
                <c:pt idx="231">
                  <c:v>5.2221171814516403</c:v>
                </c:pt>
                <c:pt idx="232">
                  <c:v>5.3473412984501296</c:v>
                </c:pt>
                <c:pt idx="233">
                  <c:v>5.0206660062463504</c:v>
                </c:pt>
                <c:pt idx="234">
                  <c:v>4.2512010624816599</c:v>
                </c:pt>
                <c:pt idx="235">
                  <c:v>6.1368091848100397</c:v>
                </c:pt>
                <c:pt idx="236">
                  <c:v>7.5457651286584397</c:v>
                </c:pt>
                <c:pt idx="237">
                  <c:v>5.4659041899656797</c:v>
                </c:pt>
                <c:pt idx="238">
                  <c:v>6.5675622759921701</c:v>
                </c:pt>
                <c:pt idx="239">
                  <c:v>6.1134224281359604</c:v>
                </c:pt>
                <c:pt idx="240">
                  <c:v>7.1240967418853502</c:v>
                </c:pt>
                <c:pt idx="241">
                  <c:v>5.7237947822192403</c:v>
                </c:pt>
                <c:pt idx="242">
                  <c:v>5.98652227703582</c:v>
                </c:pt>
                <c:pt idx="243">
                  <c:v>7.4363190380177704</c:v>
                </c:pt>
                <c:pt idx="244">
                  <c:v>6.4208118787717003</c:v>
                </c:pt>
                <c:pt idx="245">
                  <c:v>5.7881150711926201</c:v>
                </c:pt>
                <c:pt idx="246">
                  <c:v>7.6060410500707496</c:v>
                </c:pt>
                <c:pt idx="247">
                  <c:v>5.4788343842334699</c:v>
                </c:pt>
                <c:pt idx="248">
                  <c:v>5.6637200947999897</c:v>
                </c:pt>
                <c:pt idx="249">
                  <c:v>6.43256141061444</c:v>
                </c:pt>
                <c:pt idx="250">
                  <c:v>5.8261586239658296</c:v>
                </c:pt>
                <c:pt idx="251">
                  <c:v>6.3391675132135701</c:v>
                </c:pt>
                <c:pt idx="252">
                  <c:v>5.2653280645669103</c:v>
                </c:pt>
                <c:pt idx="253">
                  <c:v>5.3956144461426501</c:v>
                </c:pt>
                <c:pt idx="254">
                  <c:v>5.0104043332094399</c:v>
                </c:pt>
                <c:pt idx="255">
                  <c:v>5.8964138988220096</c:v>
                </c:pt>
                <c:pt idx="256">
                  <c:v>5.1155459705475197</c:v>
                </c:pt>
                <c:pt idx="257">
                  <c:v>5.95221674352298</c:v>
                </c:pt>
                <c:pt idx="258">
                  <c:v>4.2359289078144</c:v>
                </c:pt>
                <c:pt idx="259">
                  <c:v>5.2115041735332204</c:v>
                </c:pt>
                <c:pt idx="260">
                  <c:v>7.3369886635440498</c:v>
                </c:pt>
                <c:pt idx="261">
                  <c:v>5.6250867406017999</c:v>
                </c:pt>
                <c:pt idx="262">
                  <c:v>6.0762896348364102</c:v>
                </c:pt>
                <c:pt idx="263">
                  <c:v>6.2409710764328903</c:v>
                </c:pt>
                <c:pt idx="264">
                  <c:v>5.8044286066966402</c:v>
                </c:pt>
                <c:pt idx="265">
                  <c:v>7.2188754277156502</c:v>
                </c:pt>
                <c:pt idx="266">
                  <c:v>5.86325061358274</c:v>
                </c:pt>
                <c:pt idx="267">
                  <c:v>7.24941981556454</c:v>
                </c:pt>
                <c:pt idx="268">
                  <c:v>6.6275477191457002</c:v>
                </c:pt>
                <c:pt idx="269">
                  <c:v>4.9096085991228602</c:v>
                </c:pt>
                <c:pt idx="270">
                  <c:v>5.16549949197963</c:v>
                </c:pt>
                <c:pt idx="271">
                  <c:v>5.6574486700796598</c:v>
                </c:pt>
                <c:pt idx="272">
                  <c:v>5.6952875042197197</c:v>
                </c:pt>
                <c:pt idx="273">
                  <c:v>5.6390675556549104</c:v>
                </c:pt>
                <c:pt idx="274">
                  <c:v>7.0065541810641898</c:v>
                </c:pt>
                <c:pt idx="275">
                  <c:v>6.1990185245804197</c:v>
                </c:pt>
                <c:pt idx="276">
                  <c:v>5.2706952696732596</c:v>
                </c:pt>
                <c:pt idx="277">
                  <c:v>5.3633595837235397</c:v>
                </c:pt>
                <c:pt idx="278">
                  <c:v>5.7409134690897199</c:v>
                </c:pt>
                <c:pt idx="279">
                  <c:v>5.3049796379209697</c:v>
                </c:pt>
                <c:pt idx="280">
                  <c:v>5.9996827661562904</c:v>
                </c:pt>
                <c:pt idx="281">
                  <c:v>6.1014868674942297</c:v>
                </c:pt>
                <c:pt idx="282">
                  <c:v>6.5108025146348902</c:v>
                </c:pt>
                <c:pt idx="283">
                  <c:v>5.9702189688985197</c:v>
                </c:pt>
                <c:pt idx="284">
                  <c:v>5.1359086593038699</c:v>
                </c:pt>
                <c:pt idx="285">
                  <c:v>4.8631615135931403</c:v>
                </c:pt>
                <c:pt idx="286">
                  <c:v>5.8604262180739601</c:v>
                </c:pt>
                <c:pt idx="287">
                  <c:v>6.3576379718356097</c:v>
                </c:pt>
                <c:pt idx="288">
                  <c:v>4.8903112346038098</c:v>
                </c:pt>
                <c:pt idx="289">
                  <c:v>5.7513551094025503</c:v>
                </c:pt>
                <c:pt idx="290">
                  <c:v>4.4236948980530997</c:v>
                </c:pt>
                <c:pt idx="291">
                  <c:v>6.2332447424239001</c:v>
                </c:pt>
                <c:pt idx="292">
                  <c:v>5.3981433424465903</c:v>
                </c:pt>
                <c:pt idx="293">
                  <c:v>6.2773565530493904</c:v>
                </c:pt>
                <c:pt idx="294">
                  <c:v>5.4917945841350102</c:v>
                </c:pt>
                <c:pt idx="295">
                  <c:v>4.9223128276849097</c:v>
                </c:pt>
                <c:pt idx="296">
                  <c:v>6.8384443864482103</c:v>
                </c:pt>
                <c:pt idx="297">
                  <c:v>5.4043274048754704</c:v>
                </c:pt>
                <c:pt idx="298">
                  <c:v>7.3009423942733402</c:v>
                </c:pt>
                <c:pt idx="299">
                  <c:v>5.1114922651562003</c:v>
                </c:pt>
                <c:pt idx="300">
                  <c:v>5.9862708468336399</c:v>
                </c:pt>
                <c:pt idx="301">
                  <c:v>6.9282723240158699</c:v>
                </c:pt>
                <c:pt idx="302">
                  <c:v>7.66032874345556</c:v>
                </c:pt>
                <c:pt idx="303">
                  <c:v>5.5970174136326101</c:v>
                </c:pt>
                <c:pt idx="304">
                  <c:v>5.1954516302771303</c:v>
                </c:pt>
                <c:pt idx="305">
                  <c:v>5.4350893924537704</c:v>
                </c:pt>
                <c:pt idx="306">
                  <c:v>5.7803884984368397</c:v>
                </c:pt>
                <c:pt idx="307">
                  <c:v>6.2521102084014597</c:v>
                </c:pt>
                <c:pt idx="308">
                  <c:v>4.5900704365672302</c:v>
                </c:pt>
                <c:pt idx="309">
                  <c:v>5.2860842649624598</c:v>
                </c:pt>
                <c:pt idx="310">
                  <c:v>5.6012146371394396</c:v>
                </c:pt>
                <c:pt idx="311">
                  <c:v>7.2888891515015102</c:v>
                </c:pt>
                <c:pt idx="312">
                  <c:v>5.7984499729543302</c:v>
                </c:pt>
                <c:pt idx="313">
                  <c:v>5.7008234353729899</c:v>
                </c:pt>
                <c:pt idx="314">
                  <c:v>5.0026858632173399</c:v>
                </c:pt>
                <c:pt idx="315">
                  <c:v>6.4027972320033397</c:v>
                </c:pt>
                <c:pt idx="316">
                  <c:v>6.8122831285855598</c:v>
                </c:pt>
                <c:pt idx="317">
                  <c:v>6.1686690161794502</c:v>
                </c:pt>
                <c:pt idx="318">
                  <c:v>6.4638639639763102</c:v>
                </c:pt>
                <c:pt idx="319">
                  <c:v>5.5049937143773997</c:v>
                </c:pt>
                <c:pt idx="320">
                  <c:v>6.2851922932862196</c:v>
                </c:pt>
                <c:pt idx="321">
                  <c:v>5.6636224395251</c:v>
                </c:pt>
                <c:pt idx="322">
                  <c:v>6.7749980103587797</c:v>
                </c:pt>
                <c:pt idx="323">
                  <c:v>5.95526363245515</c:v>
                </c:pt>
                <c:pt idx="324">
                  <c:v>5.7417734199435504</c:v>
                </c:pt>
                <c:pt idx="325">
                  <c:v>5.0658227067261601</c:v>
                </c:pt>
                <c:pt idx="326">
                  <c:v>7.1707914758806499</c:v>
                </c:pt>
                <c:pt idx="327">
                  <c:v>7.8033863403197401</c:v>
                </c:pt>
                <c:pt idx="328">
                  <c:v>5.1150373771059199</c:v>
                </c:pt>
                <c:pt idx="329">
                  <c:v>6.5486552940045497</c:v>
                </c:pt>
                <c:pt idx="330">
                  <c:v>7.4073846566031198</c:v>
                </c:pt>
                <c:pt idx="331">
                  <c:v>6.0582828658744301</c:v>
                </c:pt>
                <c:pt idx="332">
                  <c:v>6.7878802548715402</c:v>
                </c:pt>
                <c:pt idx="333">
                  <c:v>5.9752887616585104</c:v>
                </c:pt>
                <c:pt idx="334">
                  <c:v>6.3940711128110204</c:v>
                </c:pt>
                <c:pt idx="335">
                  <c:v>5.91508797131387</c:v>
                </c:pt>
                <c:pt idx="336">
                  <c:v>6.0836062187694999</c:v>
                </c:pt>
                <c:pt idx="337">
                  <c:v>6.3679149955090297</c:v>
                </c:pt>
                <c:pt idx="338">
                  <c:v>5.3006457615558604</c:v>
                </c:pt>
                <c:pt idx="339">
                  <c:v>5.7943467569666396</c:v>
                </c:pt>
                <c:pt idx="340">
                  <c:v>6.4468168520984301</c:v>
                </c:pt>
                <c:pt idx="341">
                  <c:v>7.1485881750001896</c:v>
                </c:pt>
                <c:pt idx="342">
                  <c:v>7.7265429145961502</c:v>
                </c:pt>
                <c:pt idx="343">
                  <c:v>5.7537856360525197</c:v>
                </c:pt>
                <c:pt idx="344">
                  <c:v>6.2377160607697197</c:v>
                </c:pt>
                <c:pt idx="345">
                  <c:v>6.0187821468539502</c:v>
                </c:pt>
                <c:pt idx="346">
                  <c:v>5.6717311146542002</c:v>
                </c:pt>
                <c:pt idx="347">
                  <c:v>5.5788128028993498</c:v>
                </c:pt>
                <c:pt idx="348">
                  <c:v>4.95007384637388</c:v>
                </c:pt>
                <c:pt idx="349">
                  <c:v>6.4254574570209604</c:v>
                </c:pt>
                <c:pt idx="350">
                  <c:v>5.3572350316221797</c:v>
                </c:pt>
                <c:pt idx="351">
                  <c:v>5.2793875094885099</c:v>
                </c:pt>
                <c:pt idx="352">
                  <c:v>6.6632698531036496</c:v>
                </c:pt>
                <c:pt idx="353">
                  <c:v>4.8003417450327204</c:v>
                </c:pt>
                <c:pt idx="354">
                  <c:v>4.71433610181505</c:v>
                </c:pt>
                <c:pt idx="355">
                  <c:v>6.6573376796828097</c:v>
                </c:pt>
                <c:pt idx="356">
                  <c:v>6.00611447309341</c:v>
                </c:pt>
                <c:pt idx="357">
                  <c:v>6.4282307766447104</c:v>
                </c:pt>
                <c:pt idx="358">
                  <c:v>5.7271756714907598</c:v>
                </c:pt>
                <c:pt idx="359">
                  <c:v>6.9088010060391696</c:v>
                </c:pt>
                <c:pt idx="360">
                  <c:v>6.5376961093857897</c:v>
                </c:pt>
                <c:pt idx="361">
                  <c:v>5.4308307511201699</c:v>
                </c:pt>
                <c:pt idx="362">
                  <c:v>5.2063677783981097</c:v>
                </c:pt>
                <c:pt idx="363">
                  <c:v>5.82215054679269</c:v>
                </c:pt>
                <c:pt idx="364">
                  <c:v>7.5676363724401696</c:v>
                </c:pt>
                <c:pt idx="365">
                  <c:v>5.9461358386595498</c:v>
                </c:pt>
                <c:pt idx="366">
                  <c:v>5.9631434358839499</c:v>
                </c:pt>
                <c:pt idx="367">
                  <c:v>4.8564109932335704</c:v>
                </c:pt>
                <c:pt idx="368">
                  <c:v>5.2997697283103804</c:v>
                </c:pt>
                <c:pt idx="369">
                  <c:v>4.0432669189789996</c:v>
                </c:pt>
                <c:pt idx="370">
                  <c:v>7.2422506770581396</c:v>
                </c:pt>
                <c:pt idx="371">
                  <c:v>7.24258851044039</c:v>
                </c:pt>
                <c:pt idx="372">
                  <c:v>5.8799803082412101</c:v>
                </c:pt>
                <c:pt idx="373">
                  <c:v>5.0486273516807501</c:v>
                </c:pt>
                <c:pt idx="374">
                  <c:v>5.7255451325955597</c:v>
                </c:pt>
                <c:pt idx="375">
                  <c:v>5.6460690635238304</c:v>
                </c:pt>
                <c:pt idx="376">
                  <c:v>5.5784552816647102</c:v>
                </c:pt>
                <c:pt idx="377">
                  <c:v>6.7169569576512203</c:v>
                </c:pt>
                <c:pt idx="378">
                  <c:v>6.0546734195371004</c:v>
                </c:pt>
                <c:pt idx="379">
                  <c:v>5.3585455689535797</c:v>
                </c:pt>
                <c:pt idx="380">
                  <c:v>6.1848822071014302</c:v>
                </c:pt>
                <c:pt idx="381">
                  <c:v>4.7408459197905497</c:v>
                </c:pt>
                <c:pt idx="382">
                  <c:v>6.1848226700995799</c:v>
                </c:pt>
                <c:pt idx="383">
                  <c:v>7.1849469439565103</c:v>
                </c:pt>
                <c:pt idx="384">
                  <c:v>6.4003359830682003</c:v>
                </c:pt>
                <c:pt idx="385">
                  <c:v>7.0274767808807601</c:v>
                </c:pt>
                <c:pt idx="386">
                  <c:v>6.1882705495842902</c:v>
                </c:pt>
                <c:pt idx="387">
                  <c:v>6.2556411145984496</c:v>
                </c:pt>
                <c:pt idx="388">
                  <c:v>5.1399377031668196</c:v>
                </c:pt>
                <c:pt idx="389">
                  <c:v>6.5780293142888002</c:v>
                </c:pt>
                <c:pt idx="390">
                  <c:v>5.3307574526145398</c:v>
                </c:pt>
                <c:pt idx="391">
                  <c:v>6.4197279261252396</c:v>
                </c:pt>
                <c:pt idx="392">
                  <c:v>5.9921617424746296</c:v>
                </c:pt>
                <c:pt idx="393">
                  <c:v>7.2633989801758601</c:v>
                </c:pt>
                <c:pt idx="394">
                  <c:v>7.1133166239600998</c:v>
                </c:pt>
                <c:pt idx="395">
                  <c:v>5.9262563309295899</c:v>
                </c:pt>
                <c:pt idx="396">
                  <c:v>5.2276264942293702</c:v>
                </c:pt>
                <c:pt idx="397">
                  <c:v>5.3999746860382398</c:v>
                </c:pt>
                <c:pt idx="398">
                  <c:v>5.5576986080696704</c:v>
                </c:pt>
                <c:pt idx="399">
                  <c:v>6.4752717150349097</c:v>
                </c:pt>
                <c:pt idx="400">
                  <c:v>6.42363875679409</c:v>
                </c:pt>
                <c:pt idx="401">
                  <c:v>5.81743475547992</c:v>
                </c:pt>
                <c:pt idx="402">
                  <c:v>5.5323601420352899</c:v>
                </c:pt>
                <c:pt idx="403">
                  <c:v>5.4493561130588297</c:v>
                </c:pt>
                <c:pt idx="404">
                  <c:v>8.2928900936152896</c:v>
                </c:pt>
                <c:pt idx="405">
                  <c:v>4.7300849807945999</c:v>
                </c:pt>
                <c:pt idx="406">
                  <c:v>5.2845449025001301</c:v>
                </c:pt>
                <c:pt idx="407">
                  <c:v>6.40780827887383</c:v>
                </c:pt>
                <c:pt idx="408">
                  <c:v>6.5849568092289896</c:v>
                </c:pt>
                <c:pt idx="409">
                  <c:v>5.8551460426542699</c:v>
                </c:pt>
                <c:pt idx="410">
                  <c:v>6.3365483626976298</c:v>
                </c:pt>
                <c:pt idx="411">
                  <c:v>6.8681707075796101</c:v>
                </c:pt>
                <c:pt idx="412">
                  <c:v>5.2510153490589904</c:v>
                </c:pt>
                <c:pt idx="413">
                  <c:v>6.0719606075905199</c:v>
                </c:pt>
                <c:pt idx="414">
                  <c:v>6.4328598689561103</c:v>
                </c:pt>
                <c:pt idx="415">
                  <c:v>6.2877319921973998</c:v>
                </c:pt>
                <c:pt idx="416">
                  <c:v>4.9192401015893497</c:v>
                </c:pt>
                <c:pt idx="417">
                  <c:v>6.3809005255656697</c:v>
                </c:pt>
                <c:pt idx="418">
                  <c:v>6.0765440025907402</c:v>
                </c:pt>
                <c:pt idx="419">
                  <c:v>7.1306624080635803</c:v>
                </c:pt>
                <c:pt idx="420">
                  <c:v>5.0931680493804601</c:v>
                </c:pt>
                <c:pt idx="421">
                  <c:v>6.36877713907601</c:v>
                </c:pt>
                <c:pt idx="422">
                  <c:v>6.3513942972924502</c:v>
                </c:pt>
                <c:pt idx="423">
                  <c:v>7.0033812088966299</c:v>
                </c:pt>
                <c:pt idx="424">
                  <c:v>6.8793902943029099</c:v>
                </c:pt>
                <c:pt idx="425">
                  <c:v>6.2284138657862496</c:v>
                </c:pt>
                <c:pt idx="426">
                  <c:v>5.8572513749473796</c:v>
                </c:pt>
                <c:pt idx="427">
                  <c:v>5.8404125243317404</c:v>
                </c:pt>
                <c:pt idx="428">
                  <c:v>5.8769173831883998</c:v>
                </c:pt>
                <c:pt idx="429">
                  <c:v>7.3163098930314199</c:v>
                </c:pt>
                <c:pt idx="430">
                  <c:v>5.5644570101611199</c:v>
                </c:pt>
                <c:pt idx="431">
                  <c:v>5.5224317752939003</c:v>
                </c:pt>
                <c:pt idx="432">
                  <c:v>5.8593944199974297</c:v>
                </c:pt>
                <c:pt idx="433">
                  <c:v>7.2993341414906698</c:v>
                </c:pt>
                <c:pt idx="434">
                  <c:v>5.8586039855366501</c:v>
                </c:pt>
                <c:pt idx="435">
                  <c:v>5.59252785320838</c:v>
                </c:pt>
                <c:pt idx="436">
                  <c:v>6.5069112058540304</c:v>
                </c:pt>
                <c:pt idx="437">
                  <c:v>5.9728478423891804</c:v>
                </c:pt>
                <c:pt idx="438">
                  <c:v>6.1112309369333602</c:v>
                </c:pt>
                <c:pt idx="439">
                  <c:v>4.4414538328886399</c:v>
                </c:pt>
                <c:pt idx="440">
                  <c:v>6.0147668902573903</c:v>
                </c:pt>
                <c:pt idx="441">
                  <c:v>7.2595115674447097</c:v>
                </c:pt>
                <c:pt idx="442">
                  <c:v>6.8579171426010497</c:v>
                </c:pt>
                <c:pt idx="443">
                  <c:v>7.2152892230573498</c:v>
                </c:pt>
                <c:pt idx="444">
                  <c:v>4.2967504345226502</c:v>
                </c:pt>
                <c:pt idx="445">
                  <c:v>6.7506325638981997</c:v>
                </c:pt>
                <c:pt idx="446">
                  <c:v>6.7310510315546201</c:v>
                </c:pt>
                <c:pt idx="447">
                  <c:v>5.8305267534258096</c:v>
                </c:pt>
                <c:pt idx="448">
                  <c:v>6.0890884747591301</c:v>
                </c:pt>
                <c:pt idx="449">
                  <c:v>6.0340944518493096</c:v>
                </c:pt>
                <c:pt idx="450">
                  <c:v>7.2290782243023699</c:v>
                </c:pt>
                <c:pt idx="451">
                  <c:v>6.2755760051772098</c:v>
                </c:pt>
                <c:pt idx="452">
                  <c:v>7.6328536596220804</c:v>
                </c:pt>
                <c:pt idx="453">
                  <c:v>5.1797161587032496</c:v>
                </c:pt>
                <c:pt idx="454">
                  <c:v>5.9734652310723897</c:v>
                </c:pt>
                <c:pt idx="455">
                  <c:v>5.07911393988147</c:v>
                </c:pt>
                <c:pt idx="456">
                  <c:v>5.7443268743722404</c:v>
                </c:pt>
                <c:pt idx="457">
                  <c:v>5.7438344483725299</c:v>
                </c:pt>
                <c:pt idx="458">
                  <c:v>5.7794205823092399</c:v>
                </c:pt>
                <c:pt idx="459">
                  <c:v>4.7930588501662097</c:v>
                </c:pt>
                <c:pt idx="460">
                  <c:v>6.3315697260265598</c:v>
                </c:pt>
                <c:pt idx="461">
                  <c:v>6.4569457941840298</c:v>
                </c:pt>
                <c:pt idx="462">
                  <c:v>4.9813876107464097</c:v>
                </c:pt>
                <c:pt idx="463">
                  <c:v>5.1520995554550497</c:v>
                </c:pt>
                <c:pt idx="464">
                  <c:v>5.9217037578075198</c:v>
                </c:pt>
                <c:pt idx="465">
                  <c:v>5.5966283541803099</c:v>
                </c:pt>
                <c:pt idx="466">
                  <c:v>5.7869648286660196</c:v>
                </c:pt>
                <c:pt idx="467">
                  <c:v>6.3000621023026504</c:v>
                </c:pt>
                <c:pt idx="468">
                  <c:v>6.3976649565747499</c:v>
                </c:pt>
                <c:pt idx="469">
                  <c:v>4.9807444305638304</c:v>
                </c:pt>
                <c:pt idx="470">
                  <c:v>6.3477602653052401</c:v>
                </c:pt>
                <c:pt idx="471">
                  <c:v>6.7720910386364199</c:v>
                </c:pt>
                <c:pt idx="472">
                  <c:v>5.40967542189781</c:v>
                </c:pt>
                <c:pt idx="473">
                  <c:v>5.5209379222450901</c:v>
                </c:pt>
                <c:pt idx="474">
                  <c:v>4.5594334958593503</c:v>
                </c:pt>
                <c:pt idx="475">
                  <c:v>6.2729833370807402</c:v>
                </c:pt>
                <c:pt idx="476">
                  <c:v>6.8458695672732404</c:v>
                </c:pt>
                <c:pt idx="477">
                  <c:v>5.7501644405074401</c:v>
                </c:pt>
                <c:pt idx="478">
                  <c:v>7.0365770874525202</c:v>
                </c:pt>
                <c:pt idx="479">
                  <c:v>7.5332505275191002</c:v>
                </c:pt>
                <c:pt idx="480">
                  <c:v>5.8311891021026696</c:v>
                </c:pt>
                <c:pt idx="481">
                  <c:v>6.1093179658258903</c:v>
                </c:pt>
                <c:pt idx="482">
                  <c:v>7.0627349646665101</c:v>
                </c:pt>
                <c:pt idx="483">
                  <c:v>5.0713682075014797</c:v>
                </c:pt>
                <c:pt idx="484">
                  <c:v>6.0610630025362697</c:v>
                </c:pt>
                <c:pt idx="485">
                  <c:v>5.9463524088418396</c:v>
                </c:pt>
                <c:pt idx="486">
                  <c:v>6.1352290214787599</c:v>
                </c:pt>
                <c:pt idx="487">
                  <c:v>7.04272267112853</c:v>
                </c:pt>
                <c:pt idx="488">
                  <c:v>5.8602065758136197</c:v>
                </c:pt>
                <c:pt idx="489">
                  <c:v>6.2136160148369699</c:v>
                </c:pt>
                <c:pt idx="490">
                  <c:v>7.1074078362123796</c:v>
                </c:pt>
                <c:pt idx="491">
                  <c:v>7.1979661999031403</c:v>
                </c:pt>
                <c:pt idx="492">
                  <c:v>5.0099064882215103</c:v>
                </c:pt>
                <c:pt idx="493">
                  <c:v>5.4635486761661403</c:v>
                </c:pt>
                <c:pt idx="494">
                  <c:v>7.8431453697539304</c:v>
                </c:pt>
                <c:pt idx="495">
                  <c:v>4.8335070241054696</c:v>
                </c:pt>
                <c:pt idx="496">
                  <c:v>6.1637072020013104</c:v>
                </c:pt>
                <c:pt idx="497">
                  <c:v>6.65549479314486</c:v>
                </c:pt>
                <c:pt idx="498">
                  <c:v>7.0066878608162098</c:v>
                </c:pt>
                <c:pt idx="499">
                  <c:v>5.8638864725639399</c:v>
                </c:pt>
                <c:pt idx="500">
                  <c:v>5.7597306191616697</c:v>
                </c:pt>
                <c:pt idx="501">
                  <c:v>7.4021630165313104</c:v>
                </c:pt>
                <c:pt idx="502">
                  <c:v>7.2250647433394901</c:v>
                </c:pt>
                <c:pt idx="503">
                  <c:v>5.8935630750669201</c:v>
                </c:pt>
                <c:pt idx="504">
                  <c:v>5.97054217886829</c:v>
                </c:pt>
                <c:pt idx="505">
                  <c:v>5.5532541278085601</c:v>
                </c:pt>
                <c:pt idx="506">
                  <c:v>5.3008539005016697</c:v>
                </c:pt>
                <c:pt idx="507">
                  <c:v>5.5458165748245403</c:v>
                </c:pt>
                <c:pt idx="508">
                  <c:v>5.2908820858462802</c:v>
                </c:pt>
                <c:pt idx="509">
                  <c:v>6.1525863703743102</c:v>
                </c:pt>
                <c:pt idx="510">
                  <c:v>5.1079029902173296</c:v>
                </c:pt>
                <c:pt idx="511">
                  <c:v>5.3261045956236597</c:v>
                </c:pt>
                <c:pt idx="512">
                  <c:v>5.3294967877436399</c:v>
                </c:pt>
                <c:pt idx="513">
                  <c:v>6.2556759060149902</c:v>
                </c:pt>
                <c:pt idx="514">
                  <c:v>6.98182456726426</c:v>
                </c:pt>
                <c:pt idx="515">
                  <c:v>5.4307729447645903</c:v>
                </c:pt>
                <c:pt idx="516">
                  <c:v>6.3046800721676597</c:v>
                </c:pt>
                <c:pt idx="517">
                  <c:v>5.7194397486037296</c:v>
                </c:pt>
                <c:pt idx="518">
                  <c:v>6.1896942514029902</c:v>
                </c:pt>
                <c:pt idx="519">
                  <c:v>5.0343364044456296</c:v>
                </c:pt>
                <c:pt idx="520">
                  <c:v>6.4072742632924502</c:v>
                </c:pt>
                <c:pt idx="521">
                  <c:v>5.7669499913606703</c:v>
                </c:pt>
                <c:pt idx="522">
                  <c:v>4.2891738839353302</c:v>
                </c:pt>
                <c:pt idx="523">
                  <c:v>5.9857548461690202</c:v>
                </c:pt>
                <c:pt idx="524">
                  <c:v>6.1053371637166798</c:v>
                </c:pt>
                <c:pt idx="525">
                  <c:v>6.21523087779675</c:v>
                </c:pt>
                <c:pt idx="526">
                  <c:v>6.1518127371808902</c:v>
                </c:pt>
                <c:pt idx="527">
                  <c:v>4.2783022501745096</c:v>
                </c:pt>
                <c:pt idx="528">
                  <c:v>5.5545120774184698</c:v>
                </c:pt>
                <c:pt idx="529">
                  <c:v>6.2763721810144997</c:v>
                </c:pt>
                <c:pt idx="530">
                  <c:v>5.8759706540891603</c:v>
                </c:pt>
                <c:pt idx="531">
                  <c:v>7.5577131037790997</c:v>
                </c:pt>
                <c:pt idx="532">
                  <c:v>6.2313152296330703</c:v>
                </c:pt>
                <c:pt idx="533">
                  <c:v>5.8111597234223797</c:v>
                </c:pt>
                <c:pt idx="534">
                  <c:v>7.97878234223022</c:v>
                </c:pt>
                <c:pt idx="535">
                  <c:v>5.7691796521683996</c:v>
                </c:pt>
                <c:pt idx="536">
                  <c:v>4.6299017502972202</c:v>
                </c:pt>
                <c:pt idx="537">
                  <c:v>6.4835124446252701</c:v>
                </c:pt>
                <c:pt idx="538">
                  <c:v>5.2446758446114403</c:v>
                </c:pt>
                <c:pt idx="539">
                  <c:v>5.5976032860863798</c:v>
                </c:pt>
                <c:pt idx="540">
                  <c:v>5.7426878531977703</c:v>
                </c:pt>
                <c:pt idx="541">
                  <c:v>5.1739248998633096</c:v>
                </c:pt>
                <c:pt idx="542">
                  <c:v>6.0880836627751904</c:v>
                </c:pt>
                <c:pt idx="543">
                  <c:v>6.0171754656945398</c:v>
                </c:pt>
                <c:pt idx="544">
                  <c:v>5.1384749560073697</c:v>
                </c:pt>
                <c:pt idx="545">
                  <c:v>5.8034519761215204</c:v>
                </c:pt>
                <c:pt idx="546">
                  <c:v>5.7597300096768498</c:v>
                </c:pt>
                <c:pt idx="547">
                  <c:v>5.8886294123579699</c:v>
                </c:pt>
                <c:pt idx="548">
                  <c:v>7.2759259044350104</c:v>
                </c:pt>
                <c:pt idx="549">
                  <c:v>5.2477106226794401</c:v>
                </c:pt>
                <c:pt idx="550">
                  <c:v>5.6171065240071396</c:v>
                </c:pt>
                <c:pt idx="551">
                  <c:v>5.3763417832490603</c:v>
                </c:pt>
                <c:pt idx="552">
                  <c:v>5.7366952458796598</c:v>
                </c:pt>
                <c:pt idx="553">
                  <c:v>6.7119093436169903</c:v>
                </c:pt>
                <c:pt idx="554">
                  <c:v>5.2331075200270396</c:v>
                </c:pt>
                <c:pt idx="555">
                  <c:v>4.2742097129143497</c:v>
                </c:pt>
                <c:pt idx="556">
                  <c:v>7.0507465768628901</c:v>
                </c:pt>
                <c:pt idx="557">
                  <c:v>3.96720455554386</c:v>
                </c:pt>
                <c:pt idx="558">
                  <c:v>5.5738556369897898</c:v>
                </c:pt>
                <c:pt idx="559">
                  <c:v>7.6406951375085601</c:v>
                </c:pt>
                <c:pt idx="560">
                  <c:v>4.4646531893766701</c:v>
                </c:pt>
                <c:pt idx="561">
                  <c:v>5.9259998624881103</c:v>
                </c:pt>
                <c:pt idx="562">
                  <c:v>5.5533412079516502</c:v>
                </c:pt>
                <c:pt idx="563">
                  <c:v>6.7020995489569</c:v>
                </c:pt>
                <c:pt idx="564">
                  <c:v>4.6621908741768703</c:v>
                </c:pt>
                <c:pt idx="565">
                  <c:v>6.4512778894956604</c:v>
                </c:pt>
                <c:pt idx="566">
                  <c:v>5.7753694926678696</c:v>
                </c:pt>
                <c:pt idx="567">
                  <c:v>6.5904952237554699</c:v>
                </c:pt>
                <c:pt idx="568">
                  <c:v>6.8085503192748202</c:v>
                </c:pt>
                <c:pt idx="569">
                  <c:v>5.9565543368389102</c:v>
                </c:pt>
                <c:pt idx="570">
                  <c:v>7.48815648354205</c:v>
                </c:pt>
                <c:pt idx="571">
                  <c:v>5.0336889862227601</c:v>
                </c:pt>
                <c:pt idx="572">
                  <c:v>4.6692149741826698</c:v>
                </c:pt>
                <c:pt idx="573">
                  <c:v>6.4334736895687001</c:v>
                </c:pt>
                <c:pt idx="574">
                  <c:v>7.3115149778743298</c:v>
                </c:pt>
                <c:pt idx="575">
                  <c:v>4.5398880635699603</c:v>
                </c:pt>
                <c:pt idx="576">
                  <c:v>5.9873605814493098</c:v>
                </c:pt>
                <c:pt idx="577">
                  <c:v>6.5646260153020597</c:v>
                </c:pt>
                <c:pt idx="578">
                  <c:v>6.7487909531899399</c:v>
                </c:pt>
                <c:pt idx="579">
                  <c:v>6.7436495178309599</c:v>
                </c:pt>
                <c:pt idx="580">
                  <c:v>7.5711975510640803</c:v>
                </c:pt>
                <c:pt idx="581">
                  <c:v>5.8792342651219398</c:v>
                </c:pt>
                <c:pt idx="582">
                  <c:v>5.3988104878905201</c:v>
                </c:pt>
                <c:pt idx="583">
                  <c:v>5.3187024542154901</c:v>
                </c:pt>
                <c:pt idx="584">
                  <c:v>6.1206873029422297</c:v>
                </c:pt>
                <c:pt idx="585">
                  <c:v>5.5326773326754104</c:v>
                </c:pt>
                <c:pt idx="586">
                  <c:v>5.51248952431951</c:v>
                </c:pt>
                <c:pt idx="587">
                  <c:v>6.8549757545174099</c:v>
                </c:pt>
                <c:pt idx="588">
                  <c:v>7.12036255135191</c:v>
                </c:pt>
                <c:pt idx="589">
                  <c:v>4.5219012984390003</c:v>
                </c:pt>
                <c:pt idx="590">
                  <c:v>5.0299536563935803</c:v>
                </c:pt>
                <c:pt idx="591">
                  <c:v>6.4576699786149296</c:v>
                </c:pt>
                <c:pt idx="592">
                  <c:v>6.2235607105166002</c:v>
                </c:pt>
                <c:pt idx="593">
                  <c:v>5.1757737200532201</c:v>
                </c:pt>
                <c:pt idx="594">
                  <c:v>5.7947849588043496</c:v>
                </c:pt>
                <c:pt idx="595">
                  <c:v>5.5108500913598197</c:v>
                </c:pt>
                <c:pt idx="596">
                  <c:v>7.0117597017397104</c:v>
                </c:pt>
                <c:pt idx="597">
                  <c:v>5.8939400947369096</c:v>
                </c:pt>
                <c:pt idx="598">
                  <c:v>6.2076402558203103</c:v>
                </c:pt>
                <c:pt idx="599">
                  <c:v>5.2723173674829598</c:v>
                </c:pt>
                <c:pt idx="600">
                  <c:v>5.0817693207092196</c:v>
                </c:pt>
                <c:pt idx="601">
                  <c:v>6.1936289231365</c:v>
                </c:pt>
                <c:pt idx="602">
                  <c:v>5.9575495596808201</c:v>
                </c:pt>
                <c:pt idx="603">
                  <c:v>5.8305510106071097</c:v>
                </c:pt>
                <c:pt idx="604">
                  <c:v>5.8404908381907203</c:v>
                </c:pt>
                <c:pt idx="605">
                  <c:v>6.4506864769934102</c:v>
                </c:pt>
                <c:pt idx="606">
                  <c:v>6.9535621621412096</c:v>
                </c:pt>
                <c:pt idx="607">
                  <c:v>5.0126321707108401</c:v>
                </c:pt>
                <c:pt idx="608">
                  <c:v>5.7485409299453902</c:v>
                </c:pt>
                <c:pt idx="609">
                  <c:v>6.0271049906447001</c:v>
                </c:pt>
                <c:pt idx="610">
                  <c:v>5.55435066284985</c:v>
                </c:pt>
                <c:pt idx="611">
                  <c:v>5.7108779872149098</c:v>
                </c:pt>
                <c:pt idx="612">
                  <c:v>6.4328382619444202</c:v>
                </c:pt>
                <c:pt idx="613">
                  <c:v>6.2361487918400504</c:v>
                </c:pt>
                <c:pt idx="614">
                  <c:v>5.4354243102250797</c:v>
                </c:pt>
                <c:pt idx="615">
                  <c:v>5.07286351275184</c:v>
                </c:pt>
                <c:pt idx="616">
                  <c:v>5.5087953024840797</c:v>
                </c:pt>
                <c:pt idx="617">
                  <c:v>5.1147674950712503</c:v>
                </c:pt>
                <c:pt idx="618">
                  <c:v>5.4811640063079201</c:v>
                </c:pt>
                <c:pt idx="619">
                  <c:v>5.2169392515336304</c:v>
                </c:pt>
                <c:pt idx="620">
                  <c:v>5.132502069379</c:v>
                </c:pt>
                <c:pt idx="621">
                  <c:v>6.4170849301274604</c:v>
                </c:pt>
                <c:pt idx="622">
                  <c:v>5.7710984189059502</c:v>
                </c:pt>
                <c:pt idx="623">
                  <c:v>5.7889829890264997</c:v>
                </c:pt>
                <c:pt idx="624">
                  <c:v>6.6485711924624002</c:v>
                </c:pt>
                <c:pt idx="625">
                  <c:v>4.4554048630700196</c:v>
                </c:pt>
                <c:pt idx="626">
                  <c:v>6.7536576339987997</c:v>
                </c:pt>
                <c:pt idx="627">
                  <c:v>6.3037013471245302</c:v>
                </c:pt>
                <c:pt idx="628">
                  <c:v>4.97203813268011</c:v>
                </c:pt>
                <c:pt idx="629">
                  <c:v>5.9563603589755996</c:v>
                </c:pt>
                <c:pt idx="630">
                  <c:v>6.2228132096607203</c:v>
                </c:pt>
                <c:pt idx="631">
                  <c:v>6.5015194905844496</c:v>
                </c:pt>
                <c:pt idx="632">
                  <c:v>5.4742541333135399</c:v>
                </c:pt>
                <c:pt idx="633">
                  <c:v>7.4020903149077801</c:v>
                </c:pt>
                <c:pt idx="634">
                  <c:v>6.8398665508062697</c:v>
                </c:pt>
                <c:pt idx="635">
                  <c:v>5.3570168794258004</c:v>
                </c:pt>
                <c:pt idx="636">
                  <c:v>4.6085301489573798</c:v>
                </c:pt>
                <c:pt idx="637">
                  <c:v>5.4235853671952299</c:v>
                </c:pt>
                <c:pt idx="638">
                  <c:v>6.0901010298704001</c:v>
                </c:pt>
                <c:pt idx="639">
                  <c:v>5.0544722534769297</c:v>
                </c:pt>
                <c:pt idx="640">
                  <c:v>5.44727938516957</c:v>
                </c:pt>
                <c:pt idx="641">
                  <c:v>5.7528255433217801</c:v>
                </c:pt>
                <c:pt idx="642">
                  <c:v>4.1565347529800603</c:v>
                </c:pt>
                <c:pt idx="643">
                  <c:v>7.3809104963391201</c:v>
                </c:pt>
                <c:pt idx="644">
                  <c:v>5.6487155574275203</c:v>
                </c:pt>
                <c:pt idx="645">
                  <c:v>7.0132052791950903</c:v>
                </c:pt>
                <c:pt idx="646">
                  <c:v>5.9918257986886898</c:v>
                </c:pt>
                <c:pt idx="647">
                  <c:v>5.1409635349915401</c:v>
                </c:pt>
                <c:pt idx="648">
                  <c:v>5.9589163339191904</c:v>
                </c:pt>
                <c:pt idx="649">
                  <c:v>5.20810661535437</c:v>
                </c:pt>
                <c:pt idx="650">
                  <c:v>4.1781500218607803</c:v>
                </c:pt>
                <c:pt idx="651">
                  <c:v>5.2432452024346299</c:v>
                </c:pt>
                <c:pt idx="652">
                  <c:v>5.8086300877392096</c:v>
                </c:pt>
                <c:pt idx="653">
                  <c:v>6.9098270160508504</c:v>
                </c:pt>
                <c:pt idx="654">
                  <c:v>6.8270902312615798</c:v>
                </c:pt>
                <c:pt idx="655">
                  <c:v>6.59931927066099</c:v>
                </c:pt>
                <c:pt idx="656">
                  <c:v>6.5697541830248198</c:v>
                </c:pt>
                <c:pt idx="657">
                  <c:v>6.3501221663200402</c:v>
                </c:pt>
                <c:pt idx="658">
                  <c:v>4.6753067785403797</c:v>
                </c:pt>
                <c:pt idx="659">
                  <c:v>6.0621753418010904</c:v>
                </c:pt>
                <c:pt idx="660">
                  <c:v>7.0538793008527696</c:v>
                </c:pt>
                <c:pt idx="661">
                  <c:v>5.3367858282120304</c:v>
                </c:pt>
                <c:pt idx="662">
                  <c:v>5.0350065097386496</c:v>
                </c:pt>
                <c:pt idx="663">
                  <c:v>5.8651605650232801</c:v>
                </c:pt>
                <c:pt idx="664">
                  <c:v>6.1107069046727203</c:v>
                </c:pt>
                <c:pt idx="665">
                  <c:v>6.3496016071914996</c:v>
                </c:pt>
                <c:pt idx="666">
                  <c:v>5.9632137069665196</c:v>
                </c:pt>
                <c:pt idx="667">
                  <c:v>6.2006333561060796</c:v>
                </c:pt>
                <c:pt idx="668">
                  <c:v>5.61138846724843</c:v>
                </c:pt>
                <c:pt idx="669">
                  <c:v>5.2262319643404203</c:v>
                </c:pt>
                <c:pt idx="670">
                  <c:v>5.9517174346619504</c:v>
                </c:pt>
                <c:pt idx="671">
                  <c:v>5.3335012417483503</c:v>
                </c:pt>
                <c:pt idx="672">
                  <c:v>5.4572652356172799</c:v>
                </c:pt>
                <c:pt idx="673">
                  <c:v>7.0316602887030202</c:v>
                </c:pt>
                <c:pt idx="674">
                  <c:v>5.95613157324353</c:v>
                </c:pt>
                <c:pt idx="675">
                  <c:v>6.9072118375714</c:v>
                </c:pt>
                <c:pt idx="676">
                  <c:v>7.0394962121201097</c:v>
                </c:pt>
                <c:pt idx="677">
                  <c:v>6.3496419650691101</c:v>
                </c:pt>
                <c:pt idx="678">
                  <c:v>5.9787193183224296</c:v>
                </c:pt>
                <c:pt idx="679">
                  <c:v>6.0036861598491402</c:v>
                </c:pt>
                <c:pt idx="680">
                  <c:v>6.9212844862399798</c:v>
                </c:pt>
                <c:pt idx="681">
                  <c:v>5.7799423291918197</c:v>
                </c:pt>
                <c:pt idx="682">
                  <c:v>4.6943839131134197</c:v>
                </c:pt>
                <c:pt idx="683">
                  <c:v>5.5404143790449396</c:v>
                </c:pt>
                <c:pt idx="684">
                  <c:v>5.85034551553961</c:v>
                </c:pt>
                <c:pt idx="685">
                  <c:v>5.2827096857443596</c:v>
                </c:pt>
                <c:pt idx="686">
                  <c:v>5.5879272949662901</c:v>
                </c:pt>
                <c:pt idx="687">
                  <c:v>6.9324736322718197</c:v>
                </c:pt>
                <c:pt idx="688">
                  <c:v>6.4637716195222001</c:v>
                </c:pt>
                <c:pt idx="689">
                  <c:v>6.6702735301057299</c:v>
                </c:pt>
                <c:pt idx="690">
                  <c:v>5.6262022316580902</c:v>
                </c:pt>
                <c:pt idx="691">
                  <c:v>5.2653026060729298</c:v>
                </c:pt>
                <c:pt idx="692">
                  <c:v>6.4405125046097398</c:v>
                </c:pt>
                <c:pt idx="693">
                  <c:v>5.8889668241600601</c:v>
                </c:pt>
                <c:pt idx="694">
                  <c:v>5.3419705959093999</c:v>
                </c:pt>
                <c:pt idx="695">
                  <c:v>5.2762757782445799</c:v>
                </c:pt>
                <c:pt idx="696">
                  <c:v>5.5705866160723296</c:v>
                </c:pt>
                <c:pt idx="697">
                  <c:v>4.4731436965414</c:v>
                </c:pt>
                <c:pt idx="698">
                  <c:v>5.8215397524734902</c:v>
                </c:pt>
                <c:pt idx="699">
                  <c:v>5.8969107073438698</c:v>
                </c:pt>
                <c:pt idx="700">
                  <c:v>5.5095460337070099</c:v>
                </c:pt>
                <c:pt idx="701">
                  <c:v>5.9402759428790404</c:v>
                </c:pt>
                <c:pt idx="702">
                  <c:v>6.84404740625898</c:v>
                </c:pt>
                <c:pt idx="703">
                  <c:v>5.1364254718335198</c:v>
                </c:pt>
                <c:pt idx="704">
                  <c:v>5.9702524881591099</c:v>
                </c:pt>
                <c:pt idx="705">
                  <c:v>4.7337420255435703</c:v>
                </c:pt>
                <c:pt idx="706">
                  <c:v>5.6778157855301297</c:v>
                </c:pt>
                <c:pt idx="707">
                  <c:v>6.0204600003451798</c:v>
                </c:pt>
                <c:pt idx="708">
                  <c:v>5.57281716757024</c:v>
                </c:pt>
                <c:pt idx="709">
                  <c:v>6.5295128912233604</c:v>
                </c:pt>
                <c:pt idx="710">
                  <c:v>6.3950208289274801</c:v>
                </c:pt>
                <c:pt idx="711">
                  <c:v>6.5686013479321401</c:v>
                </c:pt>
                <c:pt idx="712">
                  <c:v>5.6081935357719104</c:v>
                </c:pt>
                <c:pt idx="713">
                  <c:v>4.5216434650103103</c:v>
                </c:pt>
                <c:pt idx="714">
                  <c:v>5.9626737903822198</c:v>
                </c:pt>
                <c:pt idx="715">
                  <c:v>7.2487528379749202</c:v>
                </c:pt>
                <c:pt idx="716">
                  <c:v>6.97112986498104</c:v>
                </c:pt>
                <c:pt idx="717">
                  <c:v>7.6044308107161296</c:v>
                </c:pt>
                <c:pt idx="718">
                  <c:v>7.7649430144582396</c:v>
                </c:pt>
                <c:pt idx="719">
                  <c:v>5.7978396779148502</c:v>
                </c:pt>
                <c:pt idx="720">
                  <c:v>5.6534548638673403</c:v>
                </c:pt>
                <c:pt idx="721">
                  <c:v>5.8447667536049801</c:v>
                </c:pt>
                <c:pt idx="722">
                  <c:v>6.0896315392106599</c:v>
                </c:pt>
                <c:pt idx="723">
                  <c:v>5.6614870710741396</c:v>
                </c:pt>
                <c:pt idx="724">
                  <c:v>5.4824777127252302</c:v>
                </c:pt>
                <c:pt idx="725">
                  <c:v>5.8718586994749904</c:v>
                </c:pt>
                <c:pt idx="726">
                  <c:v>5.3349470641968901</c:v>
                </c:pt>
                <c:pt idx="727">
                  <c:v>5.2600706137202096</c:v>
                </c:pt>
                <c:pt idx="728">
                  <c:v>6.2182612185128203</c:v>
                </c:pt>
                <c:pt idx="729">
                  <c:v>6.0862401892754203</c:v>
                </c:pt>
                <c:pt idx="730">
                  <c:v>7.7813996764553099</c:v>
                </c:pt>
                <c:pt idx="731">
                  <c:v>7.7747897329571103</c:v>
                </c:pt>
                <c:pt idx="732">
                  <c:v>5.9202553749911297</c:v>
                </c:pt>
                <c:pt idx="733">
                  <c:v>5.9550972013477601</c:v>
                </c:pt>
                <c:pt idx="734">
                  <c:v>4.3917020880729796</c:v>
                </c:pt>
                <c:pt idx="735">
                  <c:v>5.1897154828086398</c:v>
                </c:pt>
                <c:pt idx="736">
                  <c:v>6.1866417930546103</c:v>
                </c:pt>
                <c:pt idx="737">
                  <c:v>7.0481485875603198</c:v>
                </c:pt>
                <c:pt idx="738">
                  <c:v>6.6730192561856398</c:v>
                </c:pt>
                <c:pt idx="739">
                  <c:v>5.2690261129392102</c:v>
                </c:pt>
                <c:pt idx="740">
                  <c:v>6.6082201461342098</c:v>
                </c:pt>
                <c:pt idx="741">
                  <c:v>6.4262051019038404</c:v>
                </c:pt>
                <c:pt idx="742">
                  <c:v>5.0929355817503996</c:v>
                </c:pt>
                <c:pt idx="743">
                  <c:v>5.4529476270562203</c:v>
                </c:pt>
                <c:pt idx="744">
                  <c:v>5.91292429160052</c:v>
                </c:pt>
                <c:pt idx="745">
                  <c:v>7.0477847759663304</c:v>
                </c:pt>
                <c:pt idx="746">
                  <c:v>6.0062296610570503</c:v>
                </c:pt>
                <c:pt idx="747">
                  <c:v>4.7695701644498101</c:v>
                </c:pt>
                <c:pt idx="748">
                  <c:v>5.4558007845400303</c:v>
                </c:pt>
                <c:pt idx="749">
                  <c:v>5.1696526662154696</c:v>
                </c:pt>
                <c:pt idx="750">
                  <c:v>8.2391768687912794</c:v>
                </c:pt>
                <c:pt idx="751">
                  <c:v>7.5069972119818704</c:v>
                </c:pt>
                <c:pt idx="752">
                  <c:v>5.5558468885508701</c:v>
                </c:pt>
                <c:pt idx="753">
                  <c:v>6.8551064379769997</c:v>
                </c:pt>
                <c:pt idx="754">
                  <c:v>4.9809438535886201</c:v>
                </c:pt>
                <c:pt idx="755">
                  <c:v>6.7397011538462399</c:v>
                </c:pt>
                <c:pt idx="756">
                  <c:v>6.6469381333345696</c:v>
                </c:pt>
                <c:pt idx="757">
                  <c:v>6.93061780333956</c:v>
                </c:pt>
                <c:pt idx="758">
                  <c:v>6.6498150510620002</c:v>
                </c:pt>
                <c:pt idx="759">
                  <c:v>5.8129548552997496</c:v>
                </c:pt>
                <c:pt idx="760">
                  <c:v>7.0315199492076701</c:v>
                </c:pt>
                <c:pt idx="761">
                  <c:v>6.6674030658373598</c:v>
                </c:pt>
                <c:pt idx="762">
                  <c:v>8.0760085953391307</c:v>
                </c:pt>
                <c:pt idx="763">
                  <c:v>7.2745925744127904</c:v>
                </c:pt>
                <c:pt idx="764">
                  <c:v>5.9960022545358296</c:v>
                </c:pt>
                <c:pt idx="765">
                  <c:v>6.1561874721976002</c:v>
                </c:pt>
                <c:pt idx="766">
                  <c:v>6.5672179805770696</c:v>
                </c:pt>
                <c:pt idx="767">
                  <c:v>6.8326074504549901</c:v>
                </c:pt>
                <c:pt idx="768">
                  <c:v>5.5495651281092799</c:v>
                </c:pt>
                <c:pt idx="769">
                  <c:v>5.5011791213299599</c:v>
                </c:pt>
                <c:pt idx="770">
                  <c:v>6.6694187785369099</c:v>
                </c:pt>
                <c:pt idx="771">
                  <c:v>5.0169791231175296</c:v>
                </c:pt>
                <c:pt idx="772">
                  <c:v>4.6836890339842698</c:v>
                </c:pt>
                <c:pt idx="773">
                  <c:v>5.2389156361185503</c:v>
                </c:pt>
                <c:pt idx="774">
                  <c:v>6.8064637230894096</c:v>
                </c:pt>
                <c:pt idx="775">
                  <c:v>6.8028998475594298</c:v>
                </c:pt>
                <c:pt idx="776">
                  <c:v>5.7639722800536299</c:v>
                </c:pt>
                <c:pt idx="777">
                  <c:v>6.0904507476073197</c:v>
                </c:pt>
                <c:pt idx="778">
                  <c:v>5.6918494066117802</c:v>
                </c:pt>
                <c:pt idx="779">
                  <c:v>5.3150157142944101</c:v>
                </c:pt>
                <c:pt idx="780">
                  <c:v>6.1799557344208997</c:v>
                </c:pt>
                <c:pt idx="781">
                  <c:v>6.5245160084767297</c:v>
                </c:pt>
                <c:pt idx="782">
                  <c:v>6.5756602202569203</c:v>
                </c:pt>
                <c:pt idx="783">
                  <c:v>6.3484862132515296</c:v>
                </c:pt>
                <c:pt idx="784">
                  <c:v>5.7989963153635298</c:v>
                </c:pt>
                <c:pt idx="785">
                  <c:v>6.4269187000887804</c:v>
                </c:pt>
                <c:pt idx="786">
                  <c:v>6.39663478013403</c:v>
                </c:pt>
                <c:pt idx="787">
                  <c:v>6.2950923209836303</c:v>
                </c:pt>
                <c:pt idx="788">
                  <c:v>5.1358345784370396</c:v>
                </c:pt>
                <c:pt idx="789">
                  <c:v>6.3995081558880704</c:v>
                </c:pt>
                <c:pt idx="790">
                  <c:v>6.4116377256785899</c:v>
                </c:pt>
                <c:pt idx="791">
                  <c:v>6.0090154711674204</c:v>
                </c:pt>
                <c:pt idx="792">
                  <c:v>6.7495199242956998</c:v>
                </c:pt>
                <c:pt idx="793">
                  <c:v>6.2031536053771097</c:v>
                </c:pt>
                <c:pt idx="794">
                  <c:v>6.6574540196551499</c:v>
                </c:pt>
                <c:pt idx="795">
                  <c:v>5.7813391370423197</c:v>
                </c:pt>
                <c:pt idx="796">
                  <c:v>5.20055073298649</c:v>
                </c:pt>
                <c:pt idx="797">
                  <c:v>5.7204625717146698</c:v>
                </c:pt>
                <c:pt idx="798">
                  <c:v>7.9449893162515401</c:v>
                </c:pt>
                <c:pt idx="799">
                  <c:v>3.9570749311300299</c:v>
                </c:pt>
                <c:pt idx="800">
                  <c:v>4.4411688844760002</c:v>
                </c:pt>
                <c:pt idx="801">
                  <c:v>6.0993886674005804</c:v>
                </c:pt>
                <c:pt idx="802">
                  <c:v>6.3714900170511397</c:v>
                </c:pt>
                <c:pt idx="803">
                  <c:v>6.4550423855375803</c:v>
                </c:pt>
                <c:pt idx="804">
                  <c:v>6.6974463615303703</c:v>
                </c:pt>
                <c:pt idx="805">
                  <c:v>6.5143385296613001</c:v>
                </c:pt>
                <c:pt idx="806">
                  <c:v>5.5108170858973304</c:v>
                </c:pt>
                <c:pt idx="807">
                  <c:v>5.2570454706426002</c:v>
                </c:pt>
                <c:pt idx="808">
                  <c:v>5.6608737827679496</c:v>
                </c:pt>
                <c:pt idx="809">
                  <c:v>5.1408104941866304</c:v>
                </c:pt>
                <c:pt idx="810">
                  <c:v>5.4820979706175601</c:v>
                </c:pt>
                <c:pt idx="811">
                  <c:v>4.8169898024761197</c:v>
                </c:pt>
                <c:pt idx="812">
                  <c:v>5.6072750260250004</c:v>
                </c:pt>
                <c:pt idx="813">
                  <c:v>5.5832174510759103</c:v>
                </c:pt>
                <c:pt idx="814">
                  <c:v>5.3805558335330499</c:v>
                </c:pt>
                <c:pt idx="815">
                  <c:v>5.7666948971984402</c:v>
                </c:pt>
                <c:pt idx="816">
                  <c:v>5.2971575453946</c:v>
                </c:pt>
                <c:pt idx="817">
                  <c:v>5.1855800126367599</c:v>
                </c:pt>
                <c:pt idx="818">
                  <c:v>6.0119699692583302</c:v>
                </c:pt>
                <c:pt idx="819">
                  <c:v>4.9870257830736398</c:v>
                </c:pt>
                <c:pt idx="820">
                  <c:v>6.3632662351639198</c:v>
                </c:pt>
                <c:pt idx="821">
                  <c:v>5.79793723699858</c:v>
                </c:pt>
                <c:pt idx="822">
                  <c:v>7.3309409748366896</c:v>
                </c:pt>
                <c:pt idx="823">
                  <c:v>6.0256122307006601</c:v>
                </c:pt>
                <c:pt idx="824">
                  <c:v>6.2563902977874202</c:v>
                </c:pt>
                <c:pt idx="825">
                  <c:v>6.7107355265062001</c:v>
                </c:pt>
                <c:pt idx="826">
                  <c:v>5.9008733189501603</c:v>
                </c:pt>
                <c:pt idx="827">
                  <c:v>7.6007963131951604</c:v>
                </c:pt>
                <c:pt idx="828">
                  <c:v>7.2332392169141597</c:v>
                </c:pt>
                <c:pt idx="829">
                  <c:v>6.4483027035345604</c:v>
                </c:pt>
                <c:pt idx="830">
                  <c:v>5.40152922547004</c:v>
                </c:pt>
                <c:pt idx="831">
                  <c:v>6.2658518962736096</c:v>
                </c:pt>
                <c:pt idx="832">
                  <c:v>5.8896522363391099</c:v>
                </c:pt>
                <c:pt idx="833">
                  <c:v>6.7975740760106804</c:v>
                </c:pt>
                <c:pt idx="834">
                  <c:v>4.7931688605005203</c:v>
                </c:pt>
                <c:pt idx="835">
                  <c:v>5.3403380767278801</c:v>
                </c:pt>
                <c:pt idx="836">
                  <c:v>6.1635040641003496</c:v>
                </c:pt>
                <c:pt idx="837">
                  <c:v>7.0548970664789499</c:v>
                </c:pt>
                <c:pt idx="838">
                  <c:v>5.67208577194884</c:v>
                </c:pt>
                <c:pt idx="839">
                  <c:v>7.2773577468876702</c:v>
                </c:pt>
                <c:pt idx="840">
                  <c:v>6.2174450974698603</c:v>
                </c:pt>
                <c:pt idx="841">
                  <c:v>5.5204370138098504</c:v>
                </c:pt>
                <c:pt idx="842">
                  <c:v>5.8479557196297103</c:v>
                </c:pt>
                <c:pt idx="843">
                  <c:v>5.6876450137341203</c:v>
                </c:pt>
                <c:pt idx="844">
                  <c:v>6.04752226674099</c:v>
                </c:pt>
                <c:pt idx="845">
                  <c:v>4.8630661547179797</c:v>
                </c:pt>
                <c:pt idx="846">
                  <c:v>5.8435541807238298</c:v>
                </c:pt>
                <c:pt idx="847">
                  <c:v>4.9878487300048402</c:v>
                </c:pt>
                <c:pt idx="848">
                  <c:v>6.8943882370828904</c:v>
                </c:pt>
                <c:pt idx="849">
                  <c:v>4.54372925645972</c:v>
                </c:pt>
                <c:pt idx="850">
                  <c:v>6.8178637809981497</c:v>
                </c:pt>
                <c:pt idx="851">
                  <c:v>5.7961024300041597</c:v>
                </c:pt>
                <c:pt idx="852">
                  <c:v>8.0539181859581497</c:v>
                </c:pt>
                <c:pt idx="853">
                  <c:v>5.6213779409340097</c:v>
                </c:pt>
                <c:pt idx="854">
                  <c:v>4.6979880961422102</c:v>
                </c:pt>
                <c:pt idx="855">
                  <c:v>5.7341812870937003</c:v>
                </c:pt>
                <c:pt idx="856">
                  <c:v>4.7995583225318201</c:v>
                </c:pt>
                <c:pt idx="857">
                  <c:v>5.67048076635648</c:v>
                </c:pt>
                <c:pt idx="858">
                  <c:v>8.2177659945602208</c:v>
                </c:pt>
                <c:pt idx="859">
                  <c:v>6.2517139755660498</c:v>
                </c:pt>
                <c:pt idx="860">
                  <c:v>5.79839837304967</c:v>
                </c:pt>
                <c:pt idx="861">
                  <c:v>6.4594869768810801</c:v>
                </c:pt>
                <c:pt idx="862">
                  <c:v>5.2707447380977799</c:v>
                </c:pt>
                <c:pt idx="863">
                  <c:v>5.6043614734920597</c:v>
                </c:pt>
                <c:pt idx="864">
                  <c:v>6.2643427468561503</c:v>
                </c:pt>
                <c:pt idx="865">
                  <c:v>6.6840531745613401</c:v>
                </c:pt>
                <c:pt idx="866">
                  <c:v>5.9978792728710904</c:v>
                </c:pt>
                <c:pt idx="867">
                  <c:v>5.0181613021977398</c:v>
                </c:pt>
                <c:pt idx="868">
                  <c:v>6.2086122912842496</c:v>
                </c:pt>
                <c:pt idx="869">
                  <c:v>6.1428087164920102</c:v>
                </c:pt>
                <c:pt idx="870">
                  <c:v>6.3807934114183897</c:v>
                </c:pt>
                <c:pt idx="871">
                  <c:v>6.4425333185191302</c:v>
                </c:pt>
                <c:pt idx="872">
                  <c:v>5.8523657804895297</c:v>
                </c:pt>
                <c:pt idx="873">
                  <c:v>6.6587913925857798</c:v>
                </c:pt>
                <c:pt idx="874">
                  <c:v>5.9230285543063204</c:v>
                </c:pt>
                <c:pt idx="875">
                  <c:v>5.2374005050290702</c:v>
                </c:pt>
                <c:pt idx="876">
                  <c:v>5.8707512609170296</c:v>
                </c:pt>
                <c:pt idx="877">
                  <c:v>6.8217622818079402</c:v>
                </c:pt>
                <c:pt idx="878">
                  <c:v>6.7843711886623899</c:v>
                </c:pt>
                <c:pt idx="879">
                  <c:v>6.16694860522718</c:v>
                </c:pt>
                <c:pt idx="880">
                  <c:v>6.4693462990876798</c:v>
                </c:pt>
                <c:pt idx="881">
                  <c:v>5.7181926427877698</c:v>
                </c:pt>
                <c:pt idx="882">
                  <c:v>4.5998987850526403</c:v>
                </c:pt>
                <c:pt idx="883">
                  <c:v>5.2845436750697097</c:v>
                </c:pt>
                <c:pt idx="884">
                  <c:v>7.1513765279751897</c:v>
                </c:pt>
                <c:pt idx="885">
                  <c:v>6.8099636940345496</c:v>
                </c:pt>
                <c:pt idx="886">
                  <c:v>5.9797705791270399</c:v>
                </c:pt>
                <c:pt idx="887">
                  <c:v>6.0205001387246</c:v>
                </c:pt>
                <c:pt idx="888">
                  <c:v>4.9604611447281401</c:v>
                </c:pt>
                <c:pt idx="889">
                  <c:v>3.7787027444093799</c:v>
                </c:pt>
                <c:pt idx="890">
                  <c:v>5.8614125061206597</c:v>
                </c:pt>
                <c:pt idx="891">
                  <c:v>7.1204039617068098</c:v>
                </c:pt>
                <c:pt idx="892">
                  <c:v>7.0757333596012897</c:v>
                </c:pt>
                <c:pt idx="893">
                  <c:v>5.3300793729590596</c:v>
                </c:pt>
                <c:pt idx="894">
                  <c:v>5.5252993455894304</c:v>
                </c:pt>
                <c:pt idx="895">
                  <c:v>6.2210667505968598</c:v>
                </c:pt>
                <c:pt idx="896">
                  <c:v>6.02773979394237</c:v>
                </c:pt>
                <c:pt idx="897">
                  <c:v>5.5709127045464299</c:v>
                </c:pt>
                <c:pt idx="898">
                  <c:v>6.1832479336997297</c:v>
                </c:pt>
                <c:pt idx="899">
                  <c:v>5.7776523080715503</c:v>
                </c:pt>
                <c:pt idx="900">
                  <c:v>6.49742562899816</c:v>
                </c:pt>
                <c:pt idx="901">
                  <c:v>6.8386619527185104</c:v>
                </c:pt>
                <c:pt idx="902">
                  <c:v>6.5524367929473097</c:v>
                </c:pt>
                <c:pt idx="903">
                  <c:v>5.7898862477028601</c:v>
                </c:pt>
                <c:pt idx="904">
                  <c:v>5.7383354213287703</c:v>
                </c:pt>
                <c:pt idx="905">
                  <c:v>5.6856653919192803</c:v>
                </c:pt>
                <c:pt idx="906">
                  <c:v>7.0698075153501101</c:v>
                </c:pt>
                <c:pt idx="907">
                  <c:v>5.8777407358790299</c:v>
                </c:pt>
                <c:pt idx="908">
                  <c:v>6.2851711218039998</c:v>
                </c:pt>
                <c:pt idx="909">
                  <c:v>7.44685427333307</c:v>
                </c:pt>
                <c:pt idx="910">
                  <c:v>6.2320430011673897</c:v>
                </c:pt>
                <c:pt idx="911">
                  <c:v>6.1217633481798801</c:v>
                </c:pt>
                <c:pt idx="912">
                  <c:v>5.8027894724895397</c:v>
                </c:pt>
                <c:pt idx="913">
                  <c:v>4.7624247029782696</c:v>
                </c:pt>
                <c:pt idx="914">
                  <c:v>5.8466590086087296</c:v>
                </c:pt>
                <c:pt idx="915">
                  <c:v>7.26890735654721</c:v>
                </c:pt>
                <c:pt idx="916">
                  <c:v>7.47634955569354</c:v>
                </c:pt>
                <c:pt idx="917">
                  <c:v>6.0952490836799003</c:v>
                </c:pt>
                <c:pt idx="918">
                  <c:v>5.6711246218729903</c:v>
                </c:pt>
                <c:pt idx="919">
                  <c:v>5.8404438962869696</c:v>
                </c:pt>
                <c:pt idx="920">
                  <c:v>6.5907039521056898</c:v>
                </c:pt>
                <c:pt idx="921">
                  <c:v>6.3021568238772998</c:v>
                </c:pt>
                <c:pt idx="922">
                  <c:v>4.7522435759419297</c:v>
                </c:pt>
                <c:pt idx="923">
                  <c:v>6.5060221553668196</c:v>
                </c:pt>
                <c:pt idx="924">
                  <c:v>6.3565984178742596</c:v>
                </c:pt>
                <c:pt idx="925">
                  <c:v>6.1002815627484104</c:v>
                </c:pt>
                <c:pt idx="926">
                  <c:v>6.58891496515235</c:v>
                </c:pt>
                <c:pt idx="927">
                  <c:v>6.02279384797753</c:v>
                </c:pt>
                <c:pt idx="928">
                  <c:v>5.5858978868303399</c:v>
                </c:pt>
                <c:pt idx="929">
                  <c:v>5.8997818543985803</c:v>
                </c:pt>
                <c:pt idx="930">
                  <c:v>7.1294234257894704</c:v>
                </c:pt>
                <c:pt idx="931">
                  <c:v>5.35300614784527</c:v>
                </c:pt>
                <c:pt idx="932">
                  <c:v>6.58597790624676</c:v>
                </c:pt>
                <c:pt idx="933">
                  <c:v>6.1418020548390304</c:v>
                </c:pt>
                <c:pt idx="934">
                  <c:v>5.8563266201426103</c:v>
                </c:pt>
                <c:pt idx="935">
                  <c:v>6.3704479888935701</c:v>
                </c:pt>
                <c:pt idx="936">
                  <c:v>4.5547020661221698</c:v>
                </c:pt>
                <c:pt idx="937">
                  <c:v>6.2407658486251796</c:v>
                </c:pt>
                <c:pt idx="938">
                  <c:v>5.4182186291752501</c:v>
                </c:pt>
                <c:pt idx="939">
                  <c:v>5.6666457170420799</c:v>
                </c:pt>
                <c:pt idx="940">
                  <c:v>6.4504917770187102</c:v>
                </c:pt>
                <c:pt idx="941">
                  <c:v>5.5948540261705304</c:v>
                </c:pt>
                <c:pt idx="942">
                  <c:v>6.5200600148771297</c:v>
                </c:pt>
                <c:pt idx="943">
                  <c:v>6.7305933805708102</c:v>
                </c:pt>
                <c:pt idx="944">
                  <c:v>6.24878801901058</c:v>
                </c:pt>
                <c:pt idx="945">
                  <c:v>5.3897830921556702</c:v>
                </c:pt>
                <c:pt idx="946">
                  <c:v>5.6772918459702204</c:v>
                </c:pt>
                <c:pt idx="947">
                  <c:v>5.5450479636434196</c:v>
                </c:pt>
                <c:pt idx="948">
                  <c:v>5.8864013410295302</c:v>
                </c:pt>
                <c:pt idx="949">
                  <c:v>5.9725056407974604</c:v>
                </c:pt>
                <c:pt idx="950">
                  <c:v>7.8814900764391203</c:v>
                </c:pt>
                <c:pt idx="951">
                  <c:v>5.85465246527834</c:v>
                </c:pt>
                <c:pt idx="952">
                  <c:v>6.0988839801851498</c:v>
                </c:pt>
                <c:pt idx="953">
                  <c:v>6.5056697531773304</c:v>
                </c:pt>
                <c:pt idx="954">
                  <c:v>6.8827228716526996</c:v>
                </c:pt>
                <c:pt idx="955">
                  <c:v>5.1404677249018897</c:v>
                </c:pt>
                <c:pt idx="956">
                  <c:v>5.1001292164184502</c:v>
                </c:pt>
                <c:pt idx="957">
                  <c:v>5.0155304260634397</c:v>
                </c:pt>
                <c:pt idx="958">
                  <c:v>5.30123765974521</c:v>
                </c:pt>
                <c:pt idx="959">
                  <c:v>5.9135675553487603</c:v>
                </c:pt>
                <c:pt idx="960">
                  <c:v>5.1552413094105196</c:v>
                </c:pt>
                <c:pt idx="961">
                  <c:v>6.31934436270231</c:v>
                </c:pt>
                <c:pt idx="962">
                  <c:v>6.8828450354662003</c:v>
                </c:pt>
                <c:pt idx="963">
                  <c:v>6.0128511667906404</c:v>
                </c:pt>
                <c:pt idx="964">
                  <c:v>6.2679355064884703</c:v>
                </c:pt>
                <c:pt idx="965">
                  <c:v>6.4606642657049402</c:v>
                </c:pt>
                <c:pt idx="966">
                  <c:v>6.9467580994899603</c:v>
                </c:pt>
                <c:pt idx="967">
                  <c:v>5.4958795213671303</c:v>
                </c:pt>
                <c:pt idx="968">
                  <c:v>5.0737781611940198</c:v>
                </c:pt>
                <c:pt idx="969">
                  <c:v>5.5467412865311303</c:v>
                </c:pt>
                <c:pt idx="970">
                  <c:v>5.7296311296743303</c:v>
                </c:pt>
                <c:pt idx="971">
                  <c:v>6.8493341122412197</c:v>
                </c:pt>
                <c:pt idx="972">
                  <c:v>5.4512473914245501</c:v>
                </c:pt>
                <c:pt idx="973">
                  <c:v>5.4535612765223203</c:v>
                </c:pt>
                <c:pt idx="974">
                  <c:v>4.6517341687798597</c:v>
                </c:pt>
                <c:pt idx="975">
                  <c:v>6.4738243859062301</c:v>
                </c:pt>
                <c:pt idx="976">
                  <c:v>6.3022553811564102</c:v>
                </c:pt>
                <c:pt idx="977">
                  <c:v>5.4893393411662403</c:v>
                </c:pt>
                <c:pt idx="978">
                  <c:v>6.0622469133546204</c:v>
                </c:pt>
                <c:pt idx="979">
                  <c:v>5.25987277254956</c:v>
                </c:pt>
                <c:pt idx="980">
                  <c:v>5.5370614181836402</c:v>
                </c:pt>
                <c:pt idx="981">
                  <c:v>6.5368453018044796</c:v>
                </c:pt>
                <c:pt idx="982">
                  <c:v>6.0105206281867298</c:v>
                </c:pt>
                <c:pt idx="983">
                  <c:v>5.0810797553533504</c:v>
                </c:pt>
                <c:pt idx="984">
                  <c:v>6.5847561090804003</c:v>
                </c:pt>
                <c:pt idx="985">
                  <c:v>6.4542251659202199</c:v>
                </c:pt>
                <c:pt idx="986">
                  <c:v>5.4900739289659004</c:v>
                </c:pt>
                <c:pt idx="987">
                  <c:v>5.5090129656460096</c:v>
                </c:pt>
                <c:pt idx="988">
                  <c:v>5.9057042708696601</c:v>
                </c:pt>
                <c:pt idx="989">
                  <c:v>5.1779097098157196</c:v>
                </c:pt>
                <c:pt idx="990">
                  <c:v>6.87592544108512</c:v>
                </c:pt>
                <c:pt idx="991">
                  <c:v>7.0161361053255202</c:v>
                </c:pt>
                <c:pt idx="992">
                  <c:v>6.39667725566754</c:v>
                </c:pt>
                <c:pt idx="993">
                  <c:v>5.8617962325917503</c:v>
                </c:pt>
                <c:pt idx="994">
                  <c:v>5.2318670399428804</c:v>
                </c:pt>
                <c:pt idx="995">
                  <c:v>6.9954007705221102</c:v>
                </c:pt>
                <c:pt idx="996">
                  <c:v>6.3470810081967599</c:v>
                </c:pt>
                <c:pt idx="997">
                  <c:v>5.5644469662227998</c:v>
                </c:pt>
                <c:pt idx="998">
                  <c:v>6.15120212755743</c:v>
                </c:pt>
                <c:pt idx="999">
                  <c:v>5.8205740636795102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5-47A9-A64F-07857A87DE40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Sheet1!$F$7:$F$1006</c:f>
              <c:numCache>
                <c:formatCode>General</c:formatCode>
                <c:ptCount val="1000"/>
                <c:pt idx="0">
                  <c:v>0.20118972347167799</c:v>
                </c:pt>
                <c:pt idx="1">
                  <c:v>0.60049585291306995</c:v>
                </c:pt>
                <c:pt idx="2">
                  <c:v>0.79622640783027498</c:v>
                </c:pt>
                <c:pt idx="3">
                  <c:v>0.90145055620281</c:v>
                </c:pt>
                <c:pt idx="4">
                  <c:v>0.56540417614868899</c:v>
                </c:pt>
                <c:pt idx="5">
                  <c:v>4.0782654012573902E-2</c:v>
                </c:pt>
                <c:pt idx="6">
                  <c:v>0.126465391209926</c:v>
                </c:pt>
                <c:pt idx="7">
                  <c:v>1.49667510263587</c:v>
                </c:pt>
                <c:pt idx="8">
                  <c:v>-0.35420441379726902</c:v>
                </c:pt>
                <c:pt idx="9">
                  <c:v>0.24459284024230499</c:v>
                </c:pt>
                <c:pt idx="10">
                  <c:v>-0.45919588535161798</c:v>
                </c:pt>
                <c:pt idx="11">
                  <c:v>0.223654020383278</c:v>
                </c:pt>
                <c:pt idx="12">
                  <c:v>-0.30341005764690698</c:v>
                </c:pt>
                <c:pt idx="13">
                  <c:v>0.50563401188495005</c:v>
                </c:pt>
                <c:pt idx="14">
                  <c:v>0.61176587846200103</c:v>
                </c:pt>
                <c:pt idx="15">
                  <c:v>-0.52170476148686595</c:v>
                </c:pt>
                <c:pt idx="16">
                  <c:v>0.28251426094688198</c:v>
                </c:pt>
                <c:pt idx="17">
                  <c:v>-0.32442612523055903</c:v>
                </c:pt>
                <c:pt idx="18">
                  <c:v>-0.2208868327846</c:v>
                </c:pt>
                <c:pt idx="19">
                  <c:v>-0.46758231440889297</c:v>
                </c:pt>
                <c:pt idx="20">
                  <c:v>0.46119778402484002</c:v>
                </c:pt>
                <c:pt idx="21">
                  <c:v>0.250933891030925</c:v>
                </c:pt>
                <c:pt idx="22">
                  <c:v>-8.9756204267608497E-2</c:v>
                </c:pt>
                <c:pt idx="23">
                  <c:v>0.27220961168048002</c:v>
                </c:pt>
                <c:pt idx="24">
                  <c:v>1.2785512577162099</c:v>
                </c:pt>
                <c:pt idx="25">
                  <c:v>-9.8446985452042599E-2</c:v>
                </c:pt>
                <c:pt idx="26">
                  <c:v>-0.16225093511262401</c:v>
                </c:pt>
                <c:pt idx="27">
                  <c:v>0.28728395865616102</c:v>
                </c:pt>
                <c:pt idx="28">
                  <c:v>0.20302464091123701</c:v>
                </c:pt>
                <c:pt idx="29">
                  <c:v>0.88709051540281003</c:v>
                </c:pt>
                <c:pt idx="30">
                  <c:v>0.40178410570126699</c:v>
                </c:pt>
                <c:pt idx="31">
                  <c:v>0.48693794306049598</c:v>
                </c:pt>
                <c:pt idx="32">
                  <c:v>0.688166807308498</c:v>
                </c:pt>
                <c:pt idx="33">
                  <c:v>0.57524115978625101</c:v>
                </c:pt>
                <c:pt idx="34">
                  <c:v>-0.11239215536057399</c:v>
                </c:pt>
                <c:pt idx="35">
                  <c:v>7.8793101032225296E-2</c:v>
                </c:pt>
                <c:pt idx="36">
                  <c:v>0.11506956424197</c:v>
                </c:pt>
                <c:pt idx="37">
                  <c:v>-0.78644410852219604</c:v>
                </c:pt>
                <c:pt idx="38">
                  <c:v>-3.3323037040346999E-3</c:v>
                </c:pt>
                <c:pt idx="39">
                  <c:v>0.82098821798712096</c:v>
                </c:pt>
                <c:pt idx="40">
                  <c:v>0.37556894627630999</c:v>
                </c:pt>
                <c:pt idx="41">
                  <c:v>0.41301508206679199</c:v>
                </c:pt>
                <c:pt idx="42">
                  <c:v>-0.86517807462238405</c:v>
                </c:pt>
                <c:pt idx="43">
                  <c:v>-4.3004653949473899E-2</c:v>
                </c:pt>
                <c:pt idx="44">
                  <c:v>-7.7969707802480999E-3</c:v>
                </c:pt>
                <c:pt idx="45">
                  <c:v>1.2826301952250601</c:v>
                </c:pt>
                <c:pt idx="46">
                  <c:v>0.31428764155766198</c:v>
                </c:pt>
                <c:pt idx="47">
                  <c:v>1.00493375674292</c:v>
                </c:pt>
                <c:pt idx="48">
                  <c:v>0.130786908366225</c:v>
                </c:pt>
                <c:pt idx="49">
                  <c:v>-0.390627967295259</c:v>
                </c:pt>
                <c:pt idx="50">
                  <c:v>0.47289573284294301</c:v>
                </c:pt>
                <c:pt idx="51">
                  <c:v>-0.111403556745216</c:v>
                </c:pt>
                <c:pt idx="52">
                  <c:v>0.41675319440071901</c:v>
                </c:pt>
                <c:pt idx="53">
                  <c:v>0.43205921039247303</c:v>
                </c:pt>
                <c:pt idx="54">
                  <c:v>-0.12661220462678099</c:v>
                </c:pt>
                <c:pt idx="55">
                  <c:v>-6.8410889444947998E-2</c:v>
                </c:pt>
                <c:pt idx="56">
                  <c:v>9.4362211716891395E-2</c:v>
                </c:pt>
                <c:pt idx="57">
                  <c:v>-1.3209506250312499E-2</c:v>
                </c:pt>
                <c:pt idx="58">
                  <c:v>-0.54070920594167404</c:v>
                </c:pt>
                <c:pt idx="59">
                  <c:v>0.159049860117143</c:v>
                </c:pt>
                <c:pt idx="60">
                  <c:v>0.42398096697563398</c:v>
                </c:pt>
                <c:pt idx="61">
                  <c:v>8.2821320827875397E-2</c:v>
                </c:pt>
                <c:pt idx="62">
                  <c:v>0.34851201068069998</c:v>
                </c:pt>
                <c:pt idx="63">
                  <c:v>-0.42106994393093</c:v>
                </c:pt>
                <c:pt idx="64">
                  <c:v>-0.18307037727030401</c:v>
                </c:pt>
                <c:pt idx="65">
                  <c:v>-0.50014341798998097</c:v>
                </c:pt>
                <c:pt idx="66">
                  <c:v>0.49980376865421</c:v>
                </c:pt>
                <c:pt idx="67">
                  <c:v>-8.3061991459551607E-2</c:v>
                </c:pt>
                <c:pt idx="68">
                  <c:v>0.31994138749254802</c:v>
                </c:pt>
                <c:pt idx="69">
                  <c:v>0.82685675952346505</c:v>
                </c:pt>
                <c:pt idx="70">
                  <c:v>0.34184367652912301</c:v>
                </c:pt>
                <c:pt idx="71">
                  <c:v>-9.7247877310152803E-2</c:v>
                </c:pt>
                <c:pt idx="72">
                  <c:v>0.51760285268316097</c:v>
                </c:pt>
                <c:pt idx="73">
                  <c:v>0.45691548731975401</c:v>
                </c:pt>
                <c:pt idx="74">
                  <c:v>-0.131545635435877</c:v>
                </c:pt>
                <c:pt idx="75">
                  <c:v>-4.0381366599717599E-3</c:v>
                </c:pt>
                <c:pt idx="76">
                  <c:v>0.88189516624879605</c:v>
                </c:pt>
                <c:pt idx="77">
                  <c:v>0.49612513695698301</c:v>
                </c:pt>
                <c:pt idx="78">
                  <c:v>0.24164175903223301</c:v>
                </c:pt>
                <c:pt idx="79">
                  <c:v>0.65107005198054602</c:v>
                </c:pt>
                <c:pt idx="80">
                  <c:v>0.246547886437603</c:v>
                </c:pt>
                <c:pt idx="81">
                  <c:v>0.38729014513204801</c:v>
                </c:pt>
                <c:pt idx="82">
                  <c:v>0.27395541000512902</c:v>
                </c:pt>
                <c:pt idx="83">
                  <c:v>-0.33874759604598997</c:v>
                </c:pt>
                <c:pt idx="84">
                  <c:v>7.9616328415084994E-2</c:v>
                </c:pt>
                <c:pt idx="85">
                  <c:v>-0.57900952018510998</c:v>
                </c:pt>
                <c:pt idx="86">
                  <c:v>1.4755878783526799</c:v>
                </c:pt>
                <c:pt idx="87">
                  <c:v>0.20868415325560999</c:v>
                </c:pt>
                <c:pt idx="88">
                  <c:v>-0.116666376148103</c:v>
                </c:pt>
                <c:pt idx="89">
                  <c:v>-0.20522286074576301</c:v>
                </c:pt>
                <c:pt idx="90">
                  <c:v>0.61992965634677599</c:v>
                </c:pt>
                <c:pt idx="91">
                  <c:v>-9.2773561061640905E-2</c:v>
                </c:pt>
                <c:pt idx="92">
                  <c:v>0.58251944655566401</c:v>
                </c:pt>
                <c:pt idx="93">
                  <c:v>0.42643941401690399</c:v>
                </c:pt>
                <c:pt idx="94">
                  <c:v>0.19600562507164199</c:v>
                </c:pt>
                <c:pt idx="95">
                  <c:v>0.20722114719051599</c:v>
                </c:pt>
                <c:pt idx="96">
                  <c:v>-0.25669215405839901</c:v>
                </c:pt>
                <c:pt idx="97">
                  <c:v>0.36532256371653898</c:v>
                </c:pt>
                <c:pt idx="98">
                  <c:v>6.8391070086612105E-2</c:v>
                </c:pt>
                <c:pt idx="99">
                  <c:v>-0.62044114837539799</c:v>
                </c:pt>
                <c:pt idx="100">
                  <c:v>-0.151534081114128</c:v>
                </c:pt>
                <c:pt idx="101">
                  <c:v>0.81748280492055803</c:v>
                </c:pt>
                <c:pt idx="102">
                  <c:v>-0.34898488035838598</c:v>
                </c:pt>
                <c:pt idx="103">
                  <c:v>0.18169968740016801</c:v>
                </c:pt>
                <c:pt idx="104">
                  <c:v>-0.37507204384689802</c:v>
                </c:pt>
                <c:pt idx="105">
                  <c:v>-0.18156673061388001</c:v>
                </c:pt>
                <c:pt idx="106">
                  <c:v>0.22143497603905599</c:v>
                </c:pt>
                <c:pt idx="107">
                  <c:v>0.43101142811448701</c:v>
                </c:pt>
                <c:pt idx="108">
                  <c:v>-1.20481495352464E-2</c:v>
                </c:pt>
                <c:pt idx="109">
                  <c:v>0.605086847638865</c:v>
                </c:pt>
                <c:pt idx="110">
                  <c:v>0.23803910048142901</c:v>
                </c:pt>
                <c:pt idx="111">
                  <c:v>-0.23061297080420201</c:v>
                </c:pt>
                <c:pt idx="112">
                  <c:v>-9.4755537256140998E-2</c:v>
                </c:pt>
                <c:pt idx="113">
                  <c:v>1.5513031280748499</c:v>
                </c:pt>
                <c:pt idx="114">
                  <c:v>0.33433134269428399</c:v>
                </c:pt>
                <c:pt idx="115">
                  <c:v>0.68828075291134605</c:v>
                </c:pt>
                <c:pt idx="116">
                  <c:v>0.57041767923276798</c:v>
                </c:pt>
                <c:pt idx="117">
                  <c:v>-0.70886377563097303</c:v>
                </c:pt>
                <c:pt idx="118">
                  <c:v>-0.50763179422082705</c:v>
                </c:pt>
                <c:pt idx="119">
                  <c:v>0.47051675512531599</c:v>
                </c:pt>
                <c:pt idx="120">
                  <c:v>1.27222216154621E-2</c:v>
                </c:pt>
                <c:pt idx="121">
                  <c:v>-0.62056801078892898</c:v>
                </c:pt>
                <c:pt idx="122">
                  <c:v>0.16373750042469401</c:v>
                </c:pt>
                <c:pt idx="123">
                  <c:v>-1.0341097159091799E-2</c:v>
                </c:pt>
                <c:pt idx="124">
                  <c:v>-0.98078746575292497</c:v>
                </c:pt>
                <c:pt idx="125">
                  <c:v>-9.2715083188224398E-2</c:v>
                </c:pt>
                <c:pt idx="126">
                  <c:v>0.55591556139060505</c:v>
                </c:pt>
                <c:pt idx="127">
                  <c:v>1.4695682513647E-2</c:v>
                </c:pt>
                <c:pt idx="128">
                  <c:v>-0.63356015704680102</c:v>
                </c:pt>
                <c:pt idx="129">
                  <c:v>-0.31587387990051402</c:v>
                </c:pt>
                <c:pt idx="130">
                  <c:v>-0.41162771421664202</c:v>
                </c:pt>
                <c:pt idx="131">
                  <c:v>2.0484105567035699E-2</c:v>
                </c:pt>
                <c:pt idx="132">
                  <c:v>0.193808799329445</c:v>
                </c:pt>
                <c:pt idx="133">
                  <c:v>-2.00194806797497E-2</c:v>
                </c:pt>
                <c:pt idx="134">
                  <c:v>0.24407560290421701</c:v>
                </c:pt>
                <c:pt idx="135">
                  <c:v>-0.37973707072905599</c:v>
                </c:pt>
                <c:pt idx="136">
                  <c:v>0.14219939931380299</c:v>
                </c:pt>
                <c:pt idx="137">
                  <c:v>6.1989403217680199E-2</c:v>
                </c:pt>
                <c:pt idx="138">
                  <c:v>0.90765093332655</c:v>
                </c:pt>
                <c:pt idx="139">
                  <c:v>4.0686652786732197E-2</c:v>
                </c:pt>
                <c:pt idx="140">
                  <c:v>-0.84556978203168798</c:v>
                </c:pt>
                <c:pt idx="141">
                  <c:v>0.35614942151342099</c:v>
                </c:pt>
                <c:pt idx="142">
                  <c:v>-0.43811577254484702</c:v>
                </c:pt>
                <c:pt idx="143">
                  <c:v>0.48264824371088999</c:v>
                </c:pt>
                <c:pt idx="144">
                  <c:v>0.10640448322366999</c:v>
                </c:pt>
                <c:pt idx="145">
                  <c:v>-0.205431883002582</c:v>
                </c:pt>
                <c:pt idx="146">
                  <c:v>6.7413803629619906E-2</c:v>
                </c:pt>
                <c:pt idx="147">
                  <c:v>-0.30245030023267799</c:v>
                </c:pt>
                <c:pt idx="148">
                  <c:v>0.80127868335103603</c:v>
                </c:pt>
                <c:pt idx="149">
                  <c:v>0.31731281772921699</c:v>
                </c:pt>
                <c:pt idx="150">
                  <c:v>0.533613124016319</c:v>
                </c:pt>
                <c:pt idx="151">
                  <c:v>0.68630950161891402</c:v>
                </c:pt>
                <c:pt idx="152">
                  <c:v>-1.8369436543366601E-2</c:v>
                </c:pt>
                <c:pt idx="153">
                  <c:v>-0.76709554812580905</c:v>
                </c:pt>
                <c:pt idx="154">
                  <c:v>-0.40170434961768098</c:v>
                </c:pt>
                <c:pt idx="155">
                  <c:v>0.39192146077805001</c:v>
                </c:pt>
                <c:pt idx="156">
                  <c:v>-0.57391912786204102</c:v>
                </c:pt>
                <c:pt idx="157">
                  <c:v>1.10765061803924</c:v>
                </c:pt>
                <c:pt idx="158">
                  <c:v>5.8173245986260697E-2</c:v>
                </c:pt>
                <c:pt idx="159">
                  <c:v>-0.43526294803292098</c:v>
                </c:pt>
                <c:pt idx="160">
                  <c:v>0.33293830288687298</c:v>
                </c:pt>
                <c:pt idx="161">
                  <c:v>0.61807150267048105</c:v>
                </c:pt>
                <c:pt idx="162">
                  <c:v>3.57281430007532E-2</c:v>
                </c:pt>
                <c:pt idx="163">
                  <c:v>0.54065785755633999</c:v>
                </c:pt>
                <c:pt idx="164">
                  <c:v>-0.48759933347678602</c:v>
                </c:pt>
                <c:pt idx="165">
                  <c:v>0.82528414261842098</c:v>
                </c:pt>
                <c:pt idx="166">
                  <c:v>0.71709948504763299</c:v>
                </c:pt>
                <c:pt idx="167">
                  <c:v>0.43941363113434301</c:v>
                </c:pt>
                <c:pt idx="168">
                  <c:v>-0.13488524391470899</c:v>
                </c:pt>
                <c:pt idx="169">
                  <c:v>-8.9119892836343695E-2</c:v>
                </c:pt>
                <c:pt idx="170">
                  <c:v>-0.31340436178459802</c:v>
                </c:pt>
                <c:pt idx="171">
                  <c:v>-0.30249165398243599</c:v>
                </c:pt>
                <c:pt idx="172">
                  <c:v>0.71552832286363299</c:v>
                </c:pt>
                <c:pt idx="173">
                  <c:v>0.42454490334670603</c:v>
                </c:pt>
                <c:pt idx="174">
                  <c:v>-7.5145387937844504E-2</c:v>
                </c:pt>
                <c:pt idx="175">
                  <c:v>-0.25020994750123998</c:v>
                </c:pt>
                <c:pt idx="176">
                  <c:v>-0.488310241959865</c:v>
                </c:pt>
                <c:pt idx="177">
                  <c:v>-0.20115239418719699</c:v>
                </c:pt>
                <c:pt idx="178">
                  <c:v>0.484641884167686</c:v>
                </c:pt>
                <c:pt idx="179">
                  <c:v>0.11431268013806301</c:v>
                </c:pt>
                <c:pt idx="180">
                  <c:v>-0.45190712713886599</c:v>
                </c:pt>
                <c:pt idx="181">
                  <c:v>0.42611155431323</c:v>
                </c:pt>
                <c:pt idx="182">
                  <c:v>0.33995903471398398</c:v>
                </c:pt>
                <c:pt idx="183">
                  <c:v>0.26120881761360598</c:v>
                </c:pt>
                <c:pt idx="184">
                  <c:v>-0.127778852199675</c:v>
                </c:pt>
                <c:pt idx="185">
                  <c:v>-0.118496874433532</c:v>
                </c:pt>
                <c:pt idx="186">
                  <c:v>0.49951545253030999</c:v>
                </c:pt>
                <c:pt idx="187">
                  <c:v>0.61099771413183301</c:v>
                </c:pt>
                <c:pt idx="188">
                  <c:v>0.41548172490166702</c:v>
                </c:pt>
                <c:pt idx="189">
                  <c:v>0.203797220215619</c:v>
                </c:pt>
                <c:pt idx="190">
                  <c:v>0.44884624586876498</c:v>
                </c:pt>
                <c:pt idx="191">
                  <c:v>0.23177644262626201</c:v>
                </c:pt>
                <c:pt idx="192">
                  <c:v>0.108944287944879</c:v>
                </c:pt>
                <c:pt idx="193">
                  <c:v>-1.12467051402183</c:v>
                </c:pt>
                <c:pt idx="194">
                  <c:v>1.0506197591592299</c:v>
                </c:pt>
                <c:pt idx="195">
                  <c:v>0.23064274397878301</c:v>
                </c:pt>
                <c:pt idx="196">
                  <c:v>0.16354110838587799</c:v>
                </c:pt>
                <c:pt idx="197">
                  <c:v>0.43680554650011699</c:v>
                </c:pt>
                <c:pt idx="198">
                  <c:v>0.42390694436536303</c:v>
                </c:pt>
                <c:pt idx="199">
                  <c:v>-4.3939650511603603E-2</c:v>
                </c:pt>
                <c:pt idx="200">
                  <c:v>0.98111625404479197</c:v>
                </c:pt>
                <c:pt idx="201">
                  <c:v>-0.117300729453255</c:v>
                </c:pt>
                <c:pt idx="202">
                  <c:v>0.265038236438641</c:v>
                </c:pt>
                <c:pt idx="203">
                  <c:v>0.17531003810152099</c:v>
                </c:pt>
                <c:pt idx="204">
                  <c:v>1.4220265324872999E-2</c:v>
                </c:pt>
                <c:pt idx="205">
                  <c:v>0.24750740645963901</c:v>
                </c:pt>
                <c:pt idx="206">
                  <c:v>0.66005853453181296</c:v>
                </c:pt>
                <c:pt idx="207">
                  <c:v>-9.0622837162207703E-2</c:v>
                </c:pt>
                <c:pt idx="208">
                  <c:v>0.21975430219722999</c:v>
                </c:pt>
                <c:pt idx="209">
                  <c:v>2.6963697953831901E-2</c:v>
                </c:pt>
                <c:pt idx="210">
                  <c:v>0.79777581295552102</c:v>
                </c:pt>
                <c:pt idx="211">
                  <c:v>0.40883019013553901</c:v>
                </c:pt>
                <c:pt idx="212">
                  <c:v>7.5777597776770705E-2</c:v>
                </c:pt>
                <c:pt idx="213">
                  <c:v>-0.32906514888706001</c:v>
                </c:pt>
                <c:pt idx="214">
                  <c:v>0.66249708247929795</c:v>
                </c:pt>
                <c:pt idx="215">
                  <c:v>7.8844861806246003E-2</c:v>
                </c:pt>
                <c:pt idx="216">
                  <c:v>0.66611558890049505</c:v>
                </c:pt>
                <c:pt idx="217">
                  <c:v>0.151109004822743</c:v>
                </c:pt>
                <c:pt idx="218">
                  <c:v>-0.15916839734659699</c:v>
                </c:pt>
                <c:pt idx="219">
                  <c:v>0.100634120198748</c:v>
                </c:pt>
                <c:pt idx="220">
                  <c:v>0.76427972270758404</c:v>
                </c:pt>
                <c:pt idx="221">
                  <c:v>-0.58671621888762304</c:v>
                </c:pt>
                <c:pt idx="222">
                  <c:v>-6.9709128860040402E-3</c:v>
                </c:pt>
                <c:pt idx="223">
                  <c:v>0.76814963030071204</c:v>
                </c:pt>
                <c:pt idx="224">
                  <c:v>-5.63218272170544E-2</c:v>
                </c:pt>
                <c:pt idx="225">
                  <c:v>1.45592862495183</c:v>
                </c:pt>
                <c:pt idx="226">
                  <c:v>0.164606456313762</c:v>
                </c:pt>
                <c:pt idx="227">
                  <c:v>0.62299988432859199</c:v>
                </c:pt>
                <c:pt idx="228">
                  <c:v>-9.9500661887304803E-2</c:v>
                </c:pt>
                <c:pt idx="229">
                  <c:v>-0.59445835672788405</c:v>
                </c:pt>
                <c:pt idx="230">
                  <c:v>0.21298293319912101</c:v>
                </c:pt>
                <c:pt idx="231">
                  <c:v>-0.12289612823674601</c:v>
                </c:pt>
                <c:pt idx="232">
                  <c:v>0.62070581755459298</c:v>
                </c:pt>
                <c:pt idx="233">
                  <c:v>0.39097495532476501</c:v>
                </c:pt>
                <c:pt idx="234">
                  <c:v>0.63731182462589597</c:v>
                </c:pt>
                <c:pt idx="235">
                  <c:v>-0.84214058740572195</c:v>
                </c:pt>
                <c:pt idx="236">
                  <c:v>1.0529515539274901</c:v>
                </c:pt>
                <c:pt idx="237">
                  <c:v>0.386740683640375</c:v>
                </c:pt>
                <c:pt idx="238">
                  <c:v>-0.50854549173080699</c:v>
                </c:pt>
                <c:pt idx="239">
                  <c:v>0.22887121943944</c:v>
                </c:pt>
                <c:pt idx="240">
                  <c:v>-0.65353825636682905</c:v>
                </c:pt>
                <c:pt idx="241">
                  <c:v>-0.268749501241764</c:v>
                </c:pt>
                <c:pt idx="242">
                  <c:v>0.65307046179303496</c:v>
                </c:pt>
                <c:pt idx="243">
                  <c:v>0.67214836381469201</c:v>
                </c:pt>
                <c:pt idx="244">
                  <c:v>-0.332431822204796</c:v>
                </c:pt>
                <c:pt idx="245">
                  <c:v>1.05736317400833</c:v>
                </c:pt>
                <c:pt idx="246">
                  <c:v>-0.33427507719363803</c:v>
                </c:pt>
                <c:pt idx="247">
                  <c:v>-7.0528909582634404E-4</c:v>
                </c:pt>
                <c:pt idx="248">
                  <c:v>-2.9777514922727701E-2</c:v>
                </c:pt>
                <c:pt idx="249">
                  <c:v>3.7266125725423601E-3</c:v>
                </c:pt>
                <c:pt idx="250">
                  <c:v>1.62458366446275</c:v>
                </c:pt>
                <c:pt idx="251">
                  <c:v>0.97039333447953802</c:v>
                </c:pt>
                <c:pt idx="252">
                  <c:v>0.39017250006869297</c:v>
                </c:pt>
                <c:pt idx="253">
                  <c:v>0.35055229937593402</c:v>
                </c:pt>
                <c:pt idx="254">
                  <c:v>0.78466796498356906</c:v>
                </c:pt>
                <c:pt idx="255">
                  <c:v>0.339743541986258</c:v>
                </c:pt>
                <c:pt idx="256">
                  <c:v>4.0601796064123598E-2</c:v>
                </c:pt>
                <c:pt idx="257">
                  <c:v>1.01943920836628</c:v>
                </c:pt>
                <c:pt idx="258">
                  <c:v>-9.8907757441772007E-2</c:v>
                </c:pt>
                <c:pt idx="259">
                  <c:v>3.1337197339418303E-2</c:v>
                </c:pt>
                <c:pt idx="260">
                  <c:v>0.83781947571557602</c:v>
                </c:pt>
                <c:pt idx="261">
                  <c:v>0.38199808269816699</c:v>
                </c:pt>
                <c:pt idx="262">
                  <c:v>0.66392656972731601</c:v>
                </c:pt>
                <c:pt idx="263">
                  <c:v>-0.16846897884364101</c:v>
                </c:pt>
                <c:pt idx="264">
                  <c:v>0.19379580065264401</c:v>
                </c:pt>
                <c:pt idx="265">
                  <c:v>-0.48286206124620801</c:v>
                </c:pt>
                <c:pt idx="266">
                  <c:v>0.92164505693554499</c:v>
                </c:pt>
                <c:pt idx="267">
                  <c:v>0.135606153230661</c:v>
                </c:pt>
                <c:pt idx="268">
                  <c:v>0.669669223651709</c:v>
                </c:pt>
                <c:pt idx="269">
                  <c:v>-0.149028371167197</c:v>
                </c:pt>
                <c:pt idx="270">
                  <c:v>-0.48012518481205202</c:v>
                </c:pt>
                <c:pt idx="271">
                  <c:v>0.75686141369020898</c:v>
                </c:pt>
                <c:pt idx="272">
                  <c:v>1.28356177577413</c:v>
                </c:pt>
                <c:pt idx="273">
                  <c:v>0.15390996545574601</c:v>
                </c:pt>
                <c:pt idx="274">
                  <c:v>-0.24684633359664299</c:v>
                </c:pt>
                <c:pt idx="275">
                  <c:v>4.3066106670430301E-2</c:v>
                </c:pt>
                <c:pt idx="276">
                  <c:v>-0.27480421513423797</c:v>
                </c:pt>
                <c:pt idx="277">
                  <c:v>4.3443106087813897E-2</c:v>
                </c:pt>
                <c:pt idx="278">
                  <c:v>0.85173976521216499</c:v>
                </c:pt>
                <c:pt idx="279">
                  <c:v>-0.107526034571648</c:v>
                </c:pt>
                <c:pt idx="280">
                  <c:v>0.26682802638587999</c:v>
                </c:pt>
                <c:pt idx="281">
                  <c:v>0.57946063842167195</c:v>
                </c:pt>
                <c:pt idx="282">
                  <c:v>-9.6834160213241205E-2</c:v>
                </c:pt>
                <c:pt idx="283">
                  <c:v>0.57056936289875104</c:v>
                </c:pt>
                <c:pt idx="284">
                  <c:v>0.76822843321713896</c:v>
                </c:pt>
                <c:pt idx="285">
                  <c:v>0.18651343400256301</c:v>
                </c:pt>
                <c:pt idx="286">
                  <c:v>2.5990477845510802E-2</c:v>
                </c:pt>
                <c:pt idx="287">
                  <c:v>1.82198946763432</c:v>
                </c:pt>
                <c:pt idx="288">
                  <c:v>-0.23546957572917601</c:v>
                </c:pt>
                <c:pt idx="289">
                  <c:v>0.12240173068725101</c:v>
                </c:pt>
                <c:pt idx="290">
                  <c:v>0.19658982840862599</c:v>
                </c:pt>
                <c:pt idx="291">
                  <c:v>-0.13845198946883999</c:v>
                </c:pt>
                <c:pt idx="292">
                  <c:v>-0.54492177602722303</c:v>
                </c:pt>
                <c:pt idx="293">
                  <c:v>-0.190994305016921</c:v>
                </c:pt>
                <c:pt idx="294">
                  <c:v>0.23636557880119799</c:v>
                </c:pt>
                <c:pt idx="295">
                  <c:v>-0.13648290891143899</c:v>
                </c:pt>
                <c:pt idx="296">
                  <c:v>0.30056601202102901</c:v>
                </c:pt>
                <c:pt idx="297">
                  <c:v>0.81573466588102395</c:v>
                </c:pt>
                <c:pt idx="298">
                  <c:v>0.36148998670805799</c:v>
                </c:pt>
                <c:pt idx="299">
                  <c:v>0.21950156387844499</c:v>
                </c:pt>
                <c:pt idx="300">
                  <c:v>0.46595792935038099</c:v>
                </c:pt>
                <c:pt idx="301">
                  <c:v>-0.29319213242761299</c:v>
                </c:pt>
                <c:pt idx="302">
                  <c:v>-0.23162145484548</c:v>
                </c:pt>
                <c:pt idx="303">
                  <c:v>-0.42822916158232199</c:v>
                </c:pt>
                <c:pt idx="304">
                  <c:v>0.533405484018729</c:v>
                </c:pt>
                <c:pt idx="305">
                  <c:v>-0.261764702233094</c:v>
                </c:pt>
                <c:pt idx="306">
                  <c:v>1.04016539409359</c:v>
                </c:pt>
                <c:pt idx="307">
                  <c:v>-0.412095078951765</c:v>
                </c:pt>
                <c:pt idx="308">
                  <c:v>-1.2121691565525301E-2</c:v>
                </c:pt>
                <c:pt idx="309">
                  <c:v>0.53834109301138899</c:v>
                </c:pt>
                <c:pt idx="310">
                  <c:v>0.51338709733082699</c:v>
                </c:pt>
                <c:pt idx="311">
                  <c:v>0.57645649286844503</c:v>
                </c:pt>
                <c:pt idx="312">
                  <c:v>-0.30074992874482798</c:v>
                </c:pt>
                <c:pt idx="313">
                  <c:v>0.441190165759209</c:v>
                </c:pt>
                <c:pt idx="314">
                  <c:v>0.67616454340370702</c:v>
                </c:pt>
                <c:pt idx="315">
                  <c:v>0.15123670738374501</c:v>
                </c:pt>
                <c:pt idx="316">
                  <c:v>0.38824773272097701</c:v>
                </c:pt>
                <c:pt idx="317">
                  <c:v>1.0273072955362801</c:v>
                </c:pt>
                <c:pt idx="318">
                  <c:v>0.12649978527488701</c:v>
                </c:pt>
                <c:pt idx="319">
                  <c:v>0.376201330000213</c:v>
                </c:pt>
                <c:pt idx="320">
                  <c:v>0.14907635695884999</c:v>
                </c:pt>
                <c:pt idx="321">
                  <c:v>-0.41090495703626501</c:v>
                </c:pt>
                <c:pt idx="322">
                  <c:v>-0.660272763548029</c:v>
                </c:pt>
                <c:pt idx="323">
                  <c:v>0.40276594536079102</c:v>
                </c:pt>
                <c:pt idx="324">
                  <c:v>0.34255353768166602</c:v>
                </c:pt>
                <c:pt idx="325">
                  <c:v>1.3929832505175499</c:v>
                </c:pt>
                <c:pt idx="326">
                  <c:v>-0.391281333848851</c:v>
                </c:pt>
                <c:pt idx="327">
                  <c:v>-1.66109886844409E-2</c:v>
                </c:pt>
                <c:pt idx="328">
                  <c:v>0.62036827727816701</c:v>
                </c:pt>
                <c:pt idx="329">
                  <c:v>-0.20010293300753501</c:v>
                </c:pt>
                <c:pt idx="330">
                  <c:v>0.46601058027075398</c:v>
                </c:pt>
                <c:pt idx="331">
                  <c:v>-0.108179101886463</c:v>
                </c:pt>
                <c:pt idx="332">
                  <c:v>0.41795181197200998</c:v>
                </c:pt>
                <c:pt idx="333">
                  <c:v>0.13067355711762399</c:v>
                </c:pt>
                <c:pt idx="334">
                  <c:v>1.23493276947704</c:v>
                </c:pt>
                <c:pt idx="335">
                  <c:v>1.2210468174587199</c:v>
                </c:pt>
                <c:pt idx="336">
                  <c:v>0.33167109385034599</c:v>
                </c:pt>
                <c:pt idx="337">
                  <c:v>-2.1129246072838701E-2</c:v>
                </c:pt>
                <c:pt idx="338">
                  <c:v>-5.0310799689725601E-3</c:v>
                </c:pt>
                <c:pt idx="339">
                  <c:v>0.41314617471100901</c:v>
                </c:pt>
                <c:pt idx="340">
                  <c:v>-4.8742411199796699E-2</c:v>
                </c:pt>
                <c:pt idx="341">
                  <c:v>0.26025506950895</c:v>
                </c:pt>
                <c:pt idx="342">
                  <c:v>-0.12432493557123001</c:v>
                </c:pt>
                <c:pt idx="343">
                  <c:v>0.101195760312279</c:v>
                </c:pt>
                <c:pt idx="344">
                  <c:v>8.75745921349135E-3</c:v>
                </c:pt>
                <c:pt idx="345">
                  <c:v>0.59589319049714295</c:v>
                </c:pt>
                <c:pt idx="346">
                  <c:v>0.90725787887299703</c:v>
                </c:pt>
                <c:pt idx="347">
                  <c:v>0.58150037103506902</c:v>
                </c:pt>
                <c:pt idx="348">
                  <c:v>-7.4362805215123701E-2</c:v>
                </c:pt>
                <c:pt idx="349">
                  <c:v>3.4631848325602697E-2</c:v>
                </c:pt>
                <c:pt idx="350">
                  <c:v>0.63428336962660803</c:v>
                </c:pt>
                <c:pt idx="351">
                  <c:v>0.93572540019521699</c:v>
                </c:pt>
                <c:pt idx="352">
                  <c:v>3.1904491933403202E-2</c:v>
                </c:pt>
                <c:pt idx="353">
                  <c:v>-0.100871158257596</c:v>
                </c:pt>
                <c:pt idx="354">
                  <c:v>0.255033288628574</c:v>
                </c:pt>
                <c:pt idx="355">
                  <c:v>0.66558771120442295</c:v>
                </c:pt>
                <c:pt idx="356">
                  <c:v>-0.30738182843916201</c:v>
                </c:pt>
                <c:pt idx="357">
                  <c:v>-0.33143739388083998</c:v>
                </c:pt>
                <c:pt idx="358">
                  <c:v>0.545212016602455</c:v>
                </c:pt>
                <c:pt idx="359">
                  <c:v>0.11987311897512801</c:v>
                </c:pt>
                <c:pt idx="360">
                  <c:v>-0.16662532097081501</c:v>
                </c:pt>
                <c:pt idx="361">
                  <c:v>0.1957997930092</c:v>
                </c:pt>
                <c:pt idx="362">
                  <c:v>-0.651675685863502</c:v>
                </c:pt>
                <c:pt idx="363">
                  <c:v>0.66114604024803403</c:v>
                </c:pt>
                <c:pt idx="364">
                  <c:v>0.32531626007935399</c:v>
                </c:pt>
                <c:pt idx="365">
                  <c:v>0.59675402947143397</c:v>
                </c:pt>
                <c:pt idx="366">
                  <c:v>-0.308676412482704</c:v>
                </c:pt>
                <c:pt idx="367">
                  <c:v>-0.30966690131997099</c:v>
                </c:pt>
                <c:pt idx="368">
                  <c:v>-0.249579525043856</c:v>
                </c:pt>
                <c:pt idx="369">
                  <c:v>-0.331767723351994</c:v>
                </c:pt>
                <c:pt idx="370">
                  <c:v>0.73884080650945805</c:v>
                </c:pt>
                <c:pt idx="371">
                  <c:v>0.62292881778217402</c:v>
                </c:pt>
                <c:pt idx="372">
                  <c:v>-0.40695207991322402</c:v>
                </c:pt>
                <c:pt idx="373">
                  <c:v>-0.43174493182517099</c:v>
                </c:pt>
                <c:pt idx="374">
                  <c:v>1.0426685777845399</c:v>
                </c:pt>
                <c:pt idx="375">
                  <c:v>0.328436732184407</c:v>
                </c:pt>
                <c:pt idx="376">
                  <c:v>0.46859045078649297</c:v>
                </c:pt>
                <c:pt idx="377">
                  <c:v>-0.102008062617947</c:v>
                </c:pt>
                <c:pt idx="378">
                  <c:v>0.82722935132989694</c:v>
                </c:pt>
                <c:pt idx="379">
                  <c:v>-0.722365186835219</c:v>
                </c:pt>
                <c:pt idx="380">
                  <c:v>-0.414747698820917</c:v>
                </c:pt>
                <c:pt idx="381">
                  <c:v>-0.39678210666493602</c:v>
                </c:pt>
                <c:pt idx="382">
                  <c:v>0.38615800766760999</c:v>
                </c:pt>
                <c:pt idx="383">
                  <c:v>0.23561302389936101</c:v>
                </c:pt>
                <c:pt idx="384">
                  <c:v>0.76434753505411301</c:v>
                </c:pt>
                <c:pt idx="385">
                  <c:v>0.74177784845680605</c:v>
                </c:pt>
                <c:pt idx="386">
                  <c:v>-7.9480953114604305E-2</c:v>
                </c:pt>
                <c:pt idx="387">
                  <c:v>0.33778614106300597</c:v>
                </c:pt>
                <c:pt idx="388">
                  <c:v>9.2989341644319198E-2</c:v>
                </c:pt>
                <c:pt idx="389">
                  <c:v>0.86343302805357702</c:v>
                </c:pt>
                <c:pt idx="390">
                  <c:v>2.51147224282917E-2</c:v>
                </c:pt>
                <c:pt idx="391">
                  <c:v>0.74167945967758397</c:v>
                </c:pt>
                <c:pt idx="392">
                  <c:v>0.49788028129363199</c:v>
                </c:pt>
                <c:pt idx="393">
                  <c:v>-0.26338794082799599</c:v>
                </c:pt>
                <c:pt idx="394">
                  <c:v>-0.52248071141129004</c:v>
                </c:pt>
                <c:pt idx="395">
                  <c:v>-0.15096485134151999</c:v>
                </c:pt>
                <c:pt idx="396">
                  <c:v>-0.31179070866543401</c:v>
                </c:pt>
                <c:pt idx="397">
                  <c:v>-0.18522755434479099</c:v>
                </c:pt>
                <c:pt idx="398">
                  <c:v>0.64246409071195298</c:v>
                </c:pt>
                <c:pt idx="399">
                  <c:v>0.87995943193433801</c:v>
                </c:pt>
                <c:pt idx="400">
                  <c:v>-2.5382709900611599E-2</c:v>
                </c:pt>
                <c:pt idx="401">
                  <c:v>0.171112865633162</c:v>
                </c:pt>
                <c:pt idx="402">
                  <c:v>0.73026854702690902</c:v>
                </c:pt>
                <c:pt idx="403">
                  <c:v>-0.18931710797521301</c:v>
                </c:pt>
                <c:pt idx="404">
                  <c:v>-0.179609380959696</c:v>
                </c:pt>
                <c:pt idx="405">
                  <c:v>0.22294168128644901</c:v>
                </c:pt>
                <c:pt idx="406">
                  <c:v>-0.56326619075777895</c:v>
                </c:pt>
                <c:pt idx="407">
                  <c:v>0.16249888919664801</c:v>
                </c:pt>
                <c:pt idx="408">
                  <c:v>0.26644754078212401</c:v>
                </c:pt>
                <c:pt idx="409">
                  <c:v>0.65399723982241598</c:v>
                </c:pt>
                <c:pt idx="410">
                  <c:v>-0.12395771648341</c:v>
                </c:pt>
                <c:pt idx="411">
                  <c:v>0.86545226282639398</c:v>
                </c:pt>
                <c:pt idx="412">
                  <c:v>0.16874009938349099</c:v>
                </c:pt>
                <c:pt idx="413">
                  <c:v>-0.41499650903423202</c:v>
                </c:pt>
                <c:pt idx="414">
                  <c:v>0.62841442265382597</c:v>
                </c:pt>
                <c:pt idx="415">
                  <c:v>0.80304390160264905</c:v>
                </c:pt>
                <c:pt idx="416">
                  <c:v>0.64104530027647399</c:v>
                </c:pt>
                <c:pt idx="417">
                  <c:v>0.149709679730541</c:v>
                </c:pt>
                <c:pt idx="418">
                  <c:v>-0.48805027303236398</c:v>
                </c:pt>
                <c:pt idx="419">
                  <c:v>-0.638435718960778</c:v>
                </c:pt>
                <c:pt idx="420">
                  <c:v>0.31093617532141499</c:v>
                </c:pt>
                <c:pt idx="421">
                  <c:v>0.88937082315539495</c:v>
                </c:pt>
                <c:pt idx="422">
                  <c:v>-0.72003084482123803</c:v>
                </c:pt>
                <c:pt idx="423">
                  <c:v>-0.37352707874163099</c:v>
                </c:pt>
                <c:pt idx="424">
                  <c:v>-0.23222719017871099</c:v>
                </c:pt>
                <c:pt idx="425">
                  <c:v>0.91795627551033399</c:v>
                </c:pt>
                <c:pt idx="426">
                  <c:v>-0.100461634007793</c:v>
                </c:pt>
                <c:pt idx="427">
                  <c:v>0.31672439686631199</c:v>
                </c:pt>
                <c:pt idx="428">
                  <c:v>-0.57617721215623097</c:v>
                </c:pt>
                <c:pt idx="429">
                  <c:v>0.28442611343818602</c:v>
                </c:pt>
                <c:pt idx="430">
                  <c:v>0.74385766688835198</c:v>
                </c:pt>
                <c:pt idx="431">
                  <c:v>0.36885768162692001</c:v>
                </c:pt>
                <c:pt idx="432">
                  <c:v>4.1381348901850801E-2</c:v>
                </c:pt>
                <c:pt idx="433">
                  <c:v>1.5228606095099901E-2</c:v>
                </c:pt>
                <c:pt idx="434">
                  <c:v>0.59241891580759898</c:v>
                </c:pt>
                <c:pt idx="435">
                  <c:v>0.50707611399379704</c:v>
                </c:pt>
                <c:pt idx="436">
                  <c:v>0.13627672116054801</c:v>
                </c:pt>
                <c:pt idx="437">
                  <c:v>0.309214179302642</c:v>
                </c:pt>
                <c:pt idx="438">
                  <c:v>-3.22244375846025E-2</c:v>
                </c:pt>
                <c:pt idx="439">
                  <c:v>-0.10426754585013399</c:v>
                </c:pt>
                <c:pt idx="440">
                  <c:v>0.92264033179540605</c:v>
                </c:pt>
                <c:pt idx="441">
                  <c:v>-0.33138714102869898</c:v>
                </c:pt>
                <c:pt idx="442">
                  <c:v>0.123955114059469</c:v>
                </c:pt>
                <c:pt idx="443">
                  <c:v>-0.411924086255744</c:v>
                </c:pt>
                <c:pt idx="444">
                  <c:v>-0.175031064838371</c:v>
                </c:pt>
                <c:pt idx="445">
                  <c:v>-0.51553304084943996</c:v>
                </c:pt>
                <c:pt idx="446">
                  <c:v>0.133431498614378</c:v>
                </c:pt>
                <c:pt idx="447">
                  <c:v>-0.423465590654032</c:v>
                </c:pt>
                <c:pt idx="448">
                  <c:v>0.68736466848535804</c:v>
                </c:pt>
                <c:pt idx="449">
                  <c:v>0.78438817052020904</c:v>
                </c:pt>
                <c:pt idx="450">
                  <c:v>-0.60532178432963202</c:v>
                </c:pt>
                <c:pt idx="451">
                  <c:v>8.6009728190582196E-2</c:v>
                </c:pt>
                <c:pt idx="452">
                  <c:v>0.15029024104549599</c:v>
                </c:pt>
                <c:pt idx="453">
                  <c:v>0.21846630749077101</c:v>
                </c:pt>
                <c:pt idx="454">
                  <c:v>0.21636615870944001</c:v>
                </c:pt>
                <c:pt idx="455">
                  <c:v>-0.531343905563048</c:v>
                </c:pt>
                <c:pt idx="456">
                  <c:v>6.8790984130089302E-3</c:v>
                </c:pt>
                <c:pt idx="457">
                  <c:v>-0.114467045452556</c:v>
                </c:pt>
                <c:pt idx="458">
                  <c:v>2.19757787705958E-2</c:v>
                </c:pt>
                <c:pt idx="459">
                  <c:v>-4.5274036313330102E-2</c:v>
                </c:pt>
                <c:pt idx="460">
                  <c:v>0.70229329019509301</c:v>
                </c:pt>
                <c:pt idx="461">
                  <c:v>1.13602448204866</c:v>
                </c:pt>
                <c:pt idx="462">
                  <c:v>0.36841710760083402</c:v>
                </c:pt>
                <c:pt idx="463">
                  <c:v>0.262171925935334</c:v>
                </c:pt>
                <c:pt idx="464">
                  <c:v>-0.141579268427349</c:v>
                </c:pt>
                <c:pt idx="465">
                  <c:v>0.72789649270442403</c:v>
                </c:pt>
                <c:pt idx="466">
                  <c:v>-0.39678951832758702</c:v>
                </c:pt>
                <c:pt idx="467">
                  <c:v>-0.37175353347433299</c:v>
                </c:pt>
                <c:pt idx="468">
                  <c:v>-0.27656842229430301</c:v>
                </c:pt>
                <c:pt idx="469">
                  <c:v>-0.90718002171534795</c:v>
                </c:pt>
                <c:pt idx="470">
                  <c:v>-0.14286834996997999</c:v>
                </c:pt>
                <c:pt idx="471">
                  <c:v>-0.20718501518120999</c:v>
                </c:pt>
                <c:pt idx="472">
                  <c:v>-0.51357198034359897</c:v>
                </c:pt>
                <c:pt idx="473">
                  <c:v>0.55605752976377598</c:v>
                </c:pt>
                <c:pt idx="474">
                  <c:v>-1.56561618783186E-2</c:v>
                </c:pt>
                <c:pt idx="475">
                  <c:v>0.30561126472365802</c:v>
                </c:pt>
                <c:pt idx="476">
                  <c:v>0.462994117298407</c:v>
                </c:pt>
                <c:pt idx="477">
                  <c:v>-0.121793053429364</c:v>
                </c:pt>
                <c:pt idx="478">
                  <c:v>0.30381050584346497</c:v>
                </c:pt>
                <c:pt idx="479">
                  <c:v>3.2125365345123599E-3</c:v>
                </c:pt>
                <c:pt idx="480">
                  <c:v>-0.41817530096931599</c:v>
                </c:pt>
                <c:pt idx="481">
                  <c:v>0.128057665936921</c:v>
                </c:pt>
                <c:pt idx="482">
                  <c:v>0.64183931717914</c:v>
                </c:pt>
                <c:pt idx="483">
                  <c:v>-0.33688554491040801</c:v>
                </c:pt>
                <c:pt idx="484">
                  <c:v>-0.170615356134561</c:v>
                </c:pt>
                <c:pt idx="485">
                  <c:v>0.229905091106786</c:v>
                </c:pt>
                <c:pt idx="486">
                  <c:v>4.46472385324483E-2</c:v>
                </c:pt>
                <c:pt idx="487">
                  <c:v>0.85507036478552501</c:v>
                </c:pt>
                <c:pt idx="488">
                  <c:v>0.69753070415065099</c:v>
                </c:pt>
                <c:pt idx="489">
                  <c:v>0.35875080142572102</c:v>
                </c:pt>
                <c:pt idx="490">
                  <c:v>-0.17514329899150699</c:v>
                </c:pt>
                <c:pt idx="491">
                  <c:v>0.24748638375854801</c:v>
                </c:pt>
                <c:pt idx="492">
                  <c:v>1.08204953495569</c:v>
                </c:pt>
                <c:pt idx="493">
                  <c:v>0.81930562418923303</c:v>
                </c:pt>
                <c:pt idx="494">
                  <c:v>9.9600638062106797E-2</c:v>
                </c:pt>
                <c:pt idx="495">
                  <c:v>0.42315310317723398</c:v>
                </c:pt>
                <c:pt idx="496">
                  <c:v>0.52669153478507902</c:v>
                </c:pt>
                <c:pt idx="497">
                  <c:v>0.24392693091043999</c:v>
                </c:pt>
                <c:pt idx="498">
                  <c:v>0.98081002967670305</c:v>
                </c:pt>
                <c:pt idx="499">
                  <c:v>-0.106701191238165</c:v>
                </c:pt>
                <c:pt idx="500">
                  <c:v>0.69609339523007197</c:v>
                </c:pt>
                <c:pt idx="501">
                  <c:v>-5.0597565179934599E-2</c:v>
                </c:pt>
                <c:pt idx="502">
                  <c:v>0.26343490601261899</c:v>
                </c:pt>
                <c:pt idx="503">
                  <c:v>3.5204182177459097E-2</c:v>
                </c:pt>
                <c:pt idx="504">
                  <c:v>0.55483589741879002</c:v>
                </c:pt>
                <c:pt idx="505">
                  <c:v>0.44630709427217802</c:v>
                </c:pt>
                <c:pt idx="506">
                  <c:v>2.74947947373789E-2</c:v>
                </c:pt>
                <c:pt idx="507">
                  <c:v>0.27696060541911199</c:v>
                </c:pt>
                <c:pt idx="508">
                  <c:v>-0.49505369192177501</c:v>
                </c:pt>
                <c:pt idx="509">
                  <c:v>0.22854698755875</c:v>
                </c:pt>
                <c:pt idx="510">
                  <c:v>0.60151263351784201</c:v>
                </c:pt>
                <c:pt idx="511">
                  <c:v>0.110536954506855</c:v>
                </c:pt>
                <c:pt idx="512">
                  <c:v>-4.03902727174099E-2</c:v>
                </c:pt>
                <c:pt idx="513">
                  <c:v>0.69892820569277303</c:v>
                </c:pt>
                <c:pt idx="514">
                  <c:v>-2.3403496172335201E-2</c:v>
                </c:pt>
                <c:pt idx="515">
                  <c:v>0.59391542566853395</c:v>
                </c:pt>
                <c:pt idx="516">
                  <c:v>8.2948769645227502E-2</c:v>
                </c:pt>
                <c:pt idx="517">
                  <c:v>0.19549781232834801</c:v>
                </c:pt>
                <c:pt idx="518">
                  <c:v>0.97501999636673897</c:v>
                </c:pt>
                <c:pt idx="519">
                  <c:v>0.115202726129759</c:v>
                </c:pt>
                <c:pt idx="520">
                  <c:v>0.55860427536086299</c:v>
                </c:pt>
                <c:pt idx="521">
                  <c:v>-0.327683471700353</c:v>
                </c:pt>
                <c:pt idx="522">
                  <c:v>0.55989751048325298</c:v>
                </c:pt>
                <c:pt idx="523">
                  <c:v>-0.15220969761574499</c:v>
                </c:pt>
                <c:pt idx="524">
                  <c:v>-0.14960835438161901</c:v>
                </c:pt>
                <c:pt idx="525">
                  <c:v>0.50032518583517305</c:v>
                </c:pt>
                <c:pt idx="526">
                  <c:v>0.67842290528000804</c:v>
                </c:pt>
                <c:pt idx="527">
                  <c:v>8.0538495524173401E-2</c:v>
                </c:pt>
                <c:pt idx="528">
                  <c:v>-1.95375828933705E-2</c:v>
                </c:pt>
                <c:pt idx="529">
                  <c:v>-1.16430070135322E-2</c:v>
                </c:pt>
                <c:pt idx="530">
                  <c:v>0.129279731635698</c:v>
                </c:pt>
                <c:pt idx="531">
                  <c:v>-0.14319756818033999</c:v>
                </c:pt>
                <c:pt idx="532">
                  <c:v>0.22264017702323</c:v>
                </c:pt>
                <c:pt idx="533">
                  <c:v>0.70721983010820799</c:v>
                </c:pt>
                <c:pt idx="534">
                  <c:v>-0.276066519549033</c:v>
                </c:pt>
                <c:pt idx="535">
                  <c:v>-0.47552300922856</c:v>
                </c:pt>
                <c:pt idx="536">
                  <c:v>5.8868956581150603E-3</c:v>
                </c:pt>
                <c:pt idx="537">
                  <c:v>9.7649939515690606E-2</c:v>
                </c:pt>
                <c:pt idx="538">
                  <c:v>1.18416576357668</c:v>
                </c:pt>
                <c:pt idx="539">
                  <c:v>-0.55551752419942302</c:v>
                </c:pt>
                <c:pt idx="540">
                  <c:v>-2.7027209008082299E-2</c:v>
                </c:pt>
                <c:pt idx="541">
                  <c:v>8.1540382842604198E-4</c:v>
                </c:pt>
                <c:pt idx="542">
                  <c:v>-6.9806853036759195E-2</c:v>
                </c:pt>
                <c:pt idx="543">
                  <c:v>0.72633810496053997</c:v>
                </c:pt>
                <c:pt idx="544">
                  <c:v>0.86340100738195902</c:v>
                </c:pt>
                <c:pt idx="545">
                  <c:v>0.78682113057908498</c:v>
                </c:pt>
                <c:pt idx="546">
                  <c:v>0.13480288599608001</c:v>
                </c:pt>
                <c:pt idx="547">
                  <c:v>0.36504225759528403</c:v>
                </c:pt>
                <c:pt idx="548">
                  <c:v>0.61071238076948398</c:v>
                </c:pt>
                <c:pt idx="549">
                  <c:v>-0.402606157295814</c:v>
                </c:pt>
                <c:pt idx="550">
                  <c:v>-0.69318154909359397</c:v>
                </c:pt>
                <c:pt idx="551">
                  <c:v>-5.6513140194759601E-2</c:v>
                </c:pt>
                <c:pt idx="552">
                  <c:v>0.89479412481888598</c:v>
                </c:pt>
                <c:pt idx="553">
                  <c:v>0.28527239820149197</c:v>
                </c:pt>
                <c:pt idx="554">
                  <c:v>0.18416705121842999</c:v>
                </c:pt>
                <c:pt idx="555">
                  <c:v>-0.43642429999490401</c:v>
                </c:pt>
                <c:pt idx="556">
                  <c:v>0.32495904684343202</c:v>
                </c:pt>
                <c:pt idx="557">
                  <c:v>1.16397498206146</c:v>
                </c:pt>
                <c:pt idx="558">
                  <c:v>-0.18115988035559999</c:v>
                </c:pt>
                <c:pt idx="559">
                  <c:v>0.644226205221336</c:v>
                </c:pt>
                <c:pt idx="560">
                  <c:v>0.55035417558862298</c:v>
                </c:pt>
                <c:pt idx="561">
                  <c:v>0.34510482928131803</c:v>
                </c:pt>
                <c:pt idx="562">
                  <c:v>-4.39891760485977E-2</c:v>
                </c:pt>
                <c:pt idx="563">
                  <c:v>0.65100016400029403</c:v>
                </c:pt>
                <c:pt idx="564">
                  <c:v>0.29018059671965002</c:v>
                </c:pt>
                <c:pt idx="565">
                  <c:v>0.14451453713235901</c:v>
                </c:pt>
                <c:pt idx="566">
                  <c:v>-9.6330014099187594E-2</c:v>
                </c:pt>
                <c:pt idx="567">
                  <c:v>0.90438541589828203</c:v>
                </c:pt>
                <c:pt idx="568">
                  <c:v>0.55437769528121095</c:v>
                </c:pt>
                <c:pt idx="569">
                  <c:v>-0.45899696311099802</c:v>
                </c:pt>
                <c:pt idx="570">
                  <c:v>-3.8557345209227302E-2</c:v>
                </c:pt>
                <c:pt idx="571">
                  <c:v>0.13182919149643599</c:v>
                </c:pt>
                <c:pt idx="572">
                  <c:v>7.61558954676715E-2</c:v>
                </c:pt>
                <c:pt idx="573">
                  <c:v>-7.2759722998533505E-2</c:v>
                </c:pt>
                <c:pt idx="574">
                  <c:v>-0.44975477465499097</c:v>
                </c:pt>
                <c:pt idx="575">
                  <c:v>-0.55544693087435304</c:v>
                </c:pt>
                <c:pt idx="576">
                  <c:v>0.97356965755507396</c:v>
                </c:pt>
                <c:pt idx="577">
                  <c:v>7.7950696079930895E-2</c:v>
                </c:pt>
                <c:pt idx="578">
                  <c:v>0.77940889042672901</c:v>
                </c:pt>
                <c:pt idx="579">
                  <c:v>-0.174369141775223</c:v>
                </c:pt>
                <c:pt idx="580">
                  <c:v>0.43542334440621699</c:v>
                </c:pt>
                <c:pt idx="581">
                  <c:v>-0.247710090775868</c:v>
                </c:pt>
                <c:pt idx="582">
                  <c:v>0.47467229155558499</c:v>
                </c:pt>
                <c:pt idx="583">
                  <c:v>0.25277419363377601</c:v>
                </c:pt>
                <c:pt idx="584">
                  <c:v>-0.83738585594272696</c:v>
                </c:pt>
                <c:pt idx="585">
                  <c:v>0.35020460526018798</c:v>
                </c:pt>
                <c:pt idx="586">
                  <c:v>-2.6986352798687101E-2</c:v>
                </c:pt>
                <c:pt idx="587">
                  <c:v>-8.4134399373013397E-2</c:v>
                </c:pt>
                <c:pt idx="588">
                  <c:v>0.38180455879924502</c:v>
                </c:pt>
                <c:pt idx="589">
                  <c:v>0.84890243795727105</c:v>
                </c:pt>
                <c:pt idx="590">
                  <c:v>0.110035407641063</c:v>
                </c:pt>
                <c:pt idx="591">
                  <c:v>0.170432383007806</c:v>
                </c:pt>
                <c:pt idx="592">
                  <c:v>-4.0000848301289603E-2</c:v>
                </c:pt>
                <c:pt idx="593">
                  <c:v>-0.35492728091657699</c:v>
                </c:pt>
                <c:pt idx="594">
                  <c:v>0.59838014020594699</c:v>
                </c:pt>
                <c:pt idx="595">
                  <c:v>-0.33055236725124298</c:v>
                </c:pt>
                <c:pt idx="596">
                  <c:v>-0.28275814654843801</c:v>
                </c:pt>
                <c:pt idx="597">
                  <c:v>0.52181041135458595</c:v>
                </c:pt>
                <c:pt idx="598">
                  <c:v>0.29949504740997601</c:v>
                </c:pt>
                <c:pt idx="599">
                  <c:v>-0.71220077770663404</c:v>
                </c:pt>
                <c:pt idx="600">
                  <c:v>1.3211048929523399</c:v>
                </c:pt>
                <c:pt idx="601">
                  <c:v>-5.2459241683223398E-2</c:v>
                </c:pt>
                <c:pt idx="602">
                  <c:v>-0.22647523296907199</c:v>
                </c:pt>
                <c:pt idx="603">
                  <c:v>0.64283328035423803</c:v>
                </c:pt>
                <c:pt idx="604">
                  <c:v>-0.38461930103678499</c:v>
                </c:pt>
                <c:pt idx="605">
                  <c:v>-0.35938744098560699</c:v>
                </c:pt>
                <c:pt idx="606">
                  <c:v>4.3006266874741003E-3</c:v>
                </c:pt>
                <c:pt idx="607">
                  <c:v>0.57559063803013499</c:v>
                </c:pt>
                <c:pt idx="608">
                  <c:v>0.75318319954397595</c:v>
                </c:pt>
                <c:pt idx="609">
                  <c:v>8.6213273801334298E-2</c:v>
                </c:pt>
                <c:pt idx="610">
                  <c:v>-2.3797155799059E-2</c:v>
                </c:pt>
                <c:pt idx="611">
                  <c:v>0.23631253688169801</c:v>
                </c:pt>
                <c:pt idx="612">
                  <c:v>-1.0861667823974099E-2</c:v>
                </c:pt>
                <c:pt idx="613">
                  <c:v>-5.4925698909734401E-2</c:v>
                </c:pt>
                <c:pt idx="614">
                  <c:v>-0.42291483889713499</c:v>
                </c:pt>
                <c:pt idx="615">
                  <c:v>-5.7907222082342003E-2</c:v>
                </c:pt>
                <c:pt idx="616">
                  <c:v>0.35803240536561898</c:v>
                </c:pt>
                <c:pt idx="617">
                  <c:v>0.168031307952581</c:v>
                </c:pt>
                <c:pt idx="618">
                  <c:v>-0.38446844100538102</c:v>
                </c:pt>
                <c:pt idx="619">
                  <c:v>0.188190276169585</c:v>
                </c:pt>
                <c:pt idx="620">
                  <c:v>-0.189868425081371</c:v>
                </c:pt>
                <c:pt idx="621">
                  <c:v>0.99283716125291399</c:v>
                </c:pt>
                <c:pt idx="622">
                  <c:v>-0.48106342273830899</c:v>
                </c:pt>
                <c:pt idx="623">
                  <c:v>1.4260655498902699</c:v>
                </c:pt>
                <c:pt idx="624">
                  <c:v>-0.30833723334536201</c:v>
                </c:pt>
                <c:pt idx="625">
                  <c:v>0.19307760607548299</c:v>
                </c:pt>
                <c:pt idx="626">
                  <c:v>1.5175031372487</c:v>
                </c:pt>
                <c:pt idx="627">
                  <c:v>0.68495021429626401</c:v>
                </c:pt>
                <c:pt idx="628">
                  <c:v>-0.30529462690978398</c:v>
                </c:pt>
                <c:pt idx="629">
                  <c:v>0.92145850775278104</c:v>
                </c:pt>
                <c:pt idx="630">
                  <c:v>1.01795615545701</c:v>
                </c:pt>
                <c:pt idx="631">
                  <c:v>-0.70085743582065096</c:v>
                </c:pt>
                <c:pt idx="632">
                  <c:v>0.50883164361689304</c:v>
                </c:pt>
                <c:pt idx="633">
                  <c:v>-0.29293132214914402</c:v>
                </c:pt>
                <c:pt idx="634">
                  <c:v>9.6707402194148501E-2</c:v>
                </c:pt>
                <c:pt idx="635">
                  <c:v>0.116314550091431</c:v>
                </c:pt>
                <c:pt idx="636">
                  <c:v>0.28634512746430801</c:v>
                </c:pt>
                <c:pt idx="637">
                  <c:v>0.14339706647557099</c:v>
                </c:pt>
                <c:pt idx="638">
                  <c:v>-3.3757922075899602E-2</c:v>
                </c:pt>
                <c:pt idx="639">
                  <c:v>-0.37808423282284298</c:v>
                </c:pt>
                <c:pt idx="640">
                  <c:v>-0.31172885100248399</c:v>
                </c:pt>
                <c:pt idx="641">
                  <c:v>-0.21144524640064299</c:v>
                </c:pt>
                <c:pt idx="642">
                  <c:v>0.27337524059117801</c:v>
                </c:pt>
                <c:pt idx="643">
                  <c:v>0.66733067802955004</c:v>
                </c:pt>
                <c:pt idx="644">
                  <c:v>-0.187909589389363</c:v>
                </c:pt>
                <c:pt idx="645">
                  <c:v>0.25358822389291902</c:v>
                </c:pt>
                <c:pt idx="646">
                  <c:v>-6.3088011670451694E-2</c:v>
                </c:pt>
                <c:pt idx="647">
                  <c:v>-7.0973091058426904E-2</c:v>
                </c:pt>
                <c:pt idx="648">
                  <c:v>2.4289309797253999E-3</c:v>
                </c:pt>
                <c:pt idx="649">
                  <c:v>-0.13163318822122899</c:v>
                </c:pt>
                <c:pt idx="650">
                  <c:v>0.10757558480661</c:v>
                </c:pt>
                <c:pt idx="651">
                  <c:v>-0.23778298673335699</c:v>
                </c:pt>
                <c:pt idx="652">
                  <c:v>-0.24401460296913</c:v>
                </c:pt>
                <c:pt idx="653">
                  <c:v>0.17858294890537199</c:v>
                </c:pt>
                <c:pt idx="654">
                  <c:v>-0.23177555880067</c:v>
                </c:pt>
                <c:pt idx="655">
                  <c:v>-0.71356179292978705</c:v>
                </c:pt>
                <c:pt idx="656">
                  <c:v>0.48327126129062398</c:v>
                </c:pt>
                <c:pt idx="657">
                  <c:v>0.585081215427948</c:v>
                </c:pt>
                <c:pt idx="658">
                  <c:v>0.16690390694174001</c:v>
                </c:pt>
                <c:pt idx="659">
                  <c:v>-0.52794443779154598</c:v>
                </c:pt>
                <c:pt idx="660">
                  <c:v>-0.21052069655047401</c:v>
                </c:pt>
                <c:pt idx="661">
                  <c:v>0.78209210198355805</c:v>
                </c:pt>
                <c:pt idx="662">
                  <c:v>-0.53179129240242395</c:v>
                </c:pt>
                <c:pt idx="663">
                  <c:v>0.238061563212497</c:v>
                </c:pt>
                <c:pt idx="664">
                  <c:v>-2.77404522277819E-2</c:v>
                </c:pt>
                <c:pt idx="665">
                  <c:v>1.3159371419355601</c:v>
                </c:pt>
                <c:pt idx="666">
                  <c:v>-0.394319099957606</c:v>
                </c:pt>
                <c:pt idx="667">
                  <c:v>0.32923106805146302</c:v>
                </c:pt>
                <c:pt idx="668">
                  <c:v>0.60773118147170602</c:v>
                </c:pt>
                <c:pt idx="669">
                  <c:v>0.66683047105543303</c:v>
                </c:pt>
                <c:pt idx="670">
                  <c:v>0.10111984923066999</c:v>
                </c:pt>
                <c:pt idx="671">
                  <c:v>0.328811401910648</c:v>
                </c:pt>
                <c:pt idx="672">
                  <c:v>0.51604352092440497</c:v>
                </c:pt>
                <c:pt idx="673">
                  <c:v>0.73802943637062401</c:v>
                </c:pt>
                <c:pt idx="674">
                  <c:v>-0.21032058915051199</c:v>
                </c:pt>
                <c:pt idx="675">
                  <c:v>0.51646108812272395</c:v>
                </c:pt>
                <c:pt idx="676">
                  <c:v>-0.45737042456196503</c:v>
                </c:pt>
                <c:pt idx="677">
                  <c:v>-0.48926648296784903</c:v>
                </c:pt>
                <c:pt idx="678">
                  <c:v>-0.183806811867221</c:v>
                </c:pt>
                <c:pt idx="679">
                  <c:v>0.45864753251179002</c:v>
                </c:pt>
                <c:pt idx="680">
                  <c:v>0.12924644908920799</c:v>
                </c:pt>
                <c:pt idx="681">
                  <c:v>-0.27436374030417399</c:v>
                </c:pt>
                <c:pt idx="682">
                  <c:v>-0.35197564401555298</c:v>
                </c:pt>
                <c:pt idx="683">
                  <c:v>0.32297962182207102</c:v>
                </c:pt>
                <c:pt idx="684">
                  <c:v>-0.73419507738878298</c:v>
                </c:pt>
                <c:pt idx="685">
                  <c:v>8.4915341476730008E-3</c:v>
                </c:pt>
                <c:pt idx="686">
                  <c:v>-0.45940134573709202</c:v>
                </c:pt>
                <c:pt idx="687">
                  <c:v>0.15679535640043599</c:v>
                </c:pt>
                <c:pt idx="688">
                  <c:v>1.1055740372562101E-2</c:v>
                </c:pt>
                <c:pt idx="689">
                  <c:v>-0.81345767274905201</c:v>
                </c:pt>
                <c:pt idx="690">
                  <c:v>0.27556023858926398</c:v>
                </c:pt>
                <c:pt idx="691">
                  <c:v>1.0835152784897399</c:v>
                </c:pt>
                <c:pt idx="692">
                  <c:v>0.447445342267343</c:v>
                </c:pt>
                <c:pt idx="693">
                  <c:v>-6.0649063719978302E-2</c:v>
                </c:pt>
                <c:pt idx="694">
                  <c:v>0.36423365253133899</c:v>
                </c:pt>
                <c:pt idx="695">
                  <c:v>1.5048723918339799</c:v>
                </c:pt>
                <c:pt idx="696">
                  <c:v>-0.287029388479624</c:v>
                </c:pt>
                <c:pt idx="697">
                  <c:v>-0.50611085469001404</c:v>
                </c:pt>
                <c:pt idx="698">
                  <c:v>0.64382645343899703</c:v>
                </c:pt>
                <c:pt idx="699">
                  <c:v>0.17857657894745599</c:v>
                </c:pt>
                <c:pt idx="700">
                  <c:v>7.9167105466659393E-2</c:v>
                </c:pt>
                <c:pt idx="701">
                  <c:v>-4.5422079860564603E-2</c:v>
                </c:pt>
                <c:pt idx="702">
                  <c:v>-0.90019923293376503</c:v>
                </c:pt>
                <c:pt idx="703">
                  <c:v>0.51835739629190403</c:v>
                </c:pt>
                <c:pt idx="704">
                  <c:v>4.7536068914070001E-2</c:v>
                </c:pt>
                <c:pt idx="705">
                  <c:v>1.06749781847881E-2</c:v>
                </c:pt>
                <c:pt idx="706">
                  <c:v>1.0281390578280301</c:v>
                </c:pt>
                <c:pt idx="707">
                  <c:v>0.10427701238744901</c:v>
                </c:pt>
                <c:pt idx="708">
                  <c:v>0.272667999476432</c:v>
                </c:pt>
                <c:pt idx="709">
                  <c:v>-0.27454343275283499</c:v>
                </c:pt>
                <c:pt idx="710">
                  <c:v>-0.41157383202345699</c:v>
                </c:pt>
                <c:pt idx="711">
                  <c:v>2.2707003667647899E-2</c:v>
                </c:pt>
                <c:pt idx="712">
                  <c:v>-0.11892137467425801</c:v>
                </c:pt>
                <c:pt idx="713">
                  <c:v>0.27963573205444398</c:v>
                </c:pt>
                <c:pt idx="714">
                  <c:v>1.6584385414101199</c:v>
                </c:pt>
                <c:pt idx="715">
                  <c:v>0.39107477182387301</c:v>
                </c:pt>
                <c:pt idx="716">
                  <c:v>-0.255806657721173</c:v>
                </c:pt>
                <c:pt idx="717">
                  <c:v>-2.3204673186327698E-2</c:v>
                </c:pt>
                <c:pt idx="718">
                  <c:v>0.426405571468635</c:v>
                </c:pt>
                <c:pt idx="719">
                  <c:v>0.52379823234230805</c:v>
                </c:pt>
                <c:pt idx="720">
                  <c:v>-0.14066933953758101</c:v>
                </c:pt>
                <c:pt idx="721">
                  <c:v>-0.17589575389287401</c:v>
                </c:pt>
                <c:pt idx="722">
                  <c:v>0.25413215055501498</c:v>
                </c:pt>
                <c:pt idx="723">
                  <c:v>1.3654700596497E-2</c:v>
                </c:pt>
                <c:pt idx="724">
                  <c:v>-0.27975388122248201</c:v>
                </c:pt>
                <c:pt idx="725">
                  <c:v>0.81477634052685399</c:v>
                </c:pt>
                <c:pt idx="726">
                  <c:v>1.18772073621298</c:v>
                </c:pt>
                <c:pt idx="727">
                  <c:v>-6.4906146639053405E-2</c:v>
                </c:pt>
                <c:pt idx="728">
                  <c:v>3.9786067641216496E-3</c:v>
                </c:pt>
                <c:pt idx="729">
                  <c:v>0.490817683097034</c:v>
                </c:pt>
                <c:pt idx="730">
                  <c:v>0.49643496260255598</c:v>
                </c:pt>
                <c:pt idx="731">
                  <c:v>-0.174271396426917</c:v>
                </c:pt>
                <c:pt idx="732">
                  <c:v>0.122862082030273</c:v>
                </c:pt>
                <c:pt idx="733">
                  <c:v>4.59364204962042E-3</c:v>
                </c:pt>
                <c:pt idx="734">
                  <c:v>0.100731007311814</c:v>
                </c:pt>
                <c:pt idx="735">
                  <c:v>0.28806548949559302</c:v>
                </c:pt>
                <c:pt idx="736">
                  <c:v>0.378388381089038</c:v>
                </c:pt>
                <c:pt idx="737">
                  <c:v>0.43038515953936901</c:v>
                </c:pt>
                <c:pt idx="738">
                  <c:v>-0.13729394548587201</c:v>
                </c:pt>
                <c:pt idx="739">
                  <c:v>-0.16572463424908701</c:v>
                </c:pt>
                <c:pt idx="740">
                  <c:v>-0.76706639608711602</c:v>
                </c:pt>
                <c:pt idx="741">
                  <c:v>-0.136248307362386</c:v>
                </c:pt>
                <c:pt idx="742">
                  <c:v>0.23893217721128901</c:v>
                </c:pt>
                <c:pt idx="743">
                  <c:v>0.35014300313675001</c:v>
                </c:pt>
                <c:pt idx="744">
                  <c:v>0.46324841966007502</c:v>
                </c:pt>
                <c:pt idx="745">
                  <c:v>-0.11412836652984</c:v>
                </c:pt>
                <c:pt idx="746">
                  <c:v>0.27283561128552902</c:v>
                </c:pt>
                <c:pt idx="747">
                  <c:v>0.96526467151161199</c:v>
                </c:pt>
                <c:pt idx="748">
                  <c:v>-0.180969833951934</c:v>
                </c:pt>
                <c:pt idx="749">
                  <c:v>0.31821736185580801</c:v>
                </c:pt>
                <c:pt idx="750">
                  <c:v>0.152091749907562</c:v>
                </c:pt>
                <c:pt idx="751">
                  <c:v>0.49059531418910002</c:v>
                </c:pt>
                <c:pt idx="752">
                  <c:v>-0.292687243538374</c:v>
                </c:pt>
                <c:pt idx="753">
                  <c:v>0.149840758532583</c:v>
                </c:pt>
                <c:pt idx="754">
                  <c:v>-0.426955868892051</c:v>
                </c:pt>
                <c:pt idx="755">
                  <c:v>0.65498790926596895</c:v>
                </c:pt>
                <c:pt idx="756">
                  <c:v>0.29548781276351799</c:v>
                </c:pt>
                <c:pt idx="757">
                  <c:v>0.33916125035720002</c:v>
                </c:pt>
                <c:pt idx="758">
                  <c:v>-0.225562089983391</c:v>
                </c:pt>
                <c:pt idx="759">
                  <c:v>9.0939051136920995E-2</c:v>
                </c:pt>
                <c:pt idx="760">
                  <c:v>0.66115805164429198</c:v>
                </c:pt>
                <c:pt idx="761">
                  <c:v>7.44710753868105E-3</c:v>
                </c:pt>
                <c:pt idx="762">
                  <c:v>0.96803201594561705</c:v>
                </c:pt>
                <c:pt idx="763">
                  <c:v>0.295682500906359</c:v>
                </c:pt>
                <c:pt idx="764">
                  <c:v>0.286034496573634</c:v>
                </c:pt>
                <c:pt idx="765">
                  <c:v>0.67604152864255695</c:v>
                </c:pt>
                <c:pt idx="766">
                  <c:v>0.22615133408597601</c:v>
                </c:pt>
                <c:pt idx="767">
                  <c:v>0.56907816716481097</c:v>
                </c:pt>
                <c:pt idx="768">
                  <c:v>0.21596309405286701</c:v>
                </c:pt>
                <c:pt idx="769">
                  <c:v>-0.214742729527579</c:v>
                </c:pt>
                <c:pt idx="770">
                  <c:v>-0.36787574795717098</c:v>
                </c:pt>
                <c:pt idx="771">
                  <c:v>0.35661784560064502</c:v>
                </c:pt>
                <c:pt idx="772">
                  <c:v>0.54532047218546598</c:v>
                </c:pt>
                <c:pt idx="773">
                  <c:v>0.23297817377838401</c:v>
                </c:pt>
                <c:pt idx="774">
                  <c:v>-0.49906307932461402</c:v>
                </c:pt>
                <c:pt idx="775">
                  <c:v>-0.178740073357985</c:v>
                </c:pt>
                <c:pt idx="776">
                  <c:v>0.49417632750377199</c:v>
                </c:pt>
                <c:pt idx="777">
                  <c:v>0.634603739686454</c:v>
                </c:pt>
                <c:pt idx="778">
                  <c:v>-0.32562884857900798</c:v>
                </c:pt>
                <c:pt idx="779">
                  <c:v>0.42606812995327897</c:v>
                </c:pt>
                <c:pt idx="780">
                  <c:v>-0.26166994484197598</c:v>
                </c:pt>
                <c:pt idx="781">
                  <c:v>0.508079718330819</c:v>
                </c:pt>
                <c:pt idx="782">
                  <c:v>0.56119349029500398</c:v>
                </c:pt>
                <c:pt idx="783">
                  <c:v>-0.164351800336966</c:v>
                </c:pt>
                <c:pt idx="784">
                  <c:v>0.19887899596609701</c:v>
                </c:pt>
                <c:pt idx="785">
                  <c:v>0.21752821254294399</c:v>
                </c:pt>
                <c:pt idx="786">
                  <c:v>0.441448732303236</c:v>
                </c:pt>
                <c:pt idx="787">
                  <c:v>-0.19111390188371</c:v>
                </c:pt>
                <c:pt idx="788">
                  <c:v>0.52630458956593096</c:v>
                </c:pt>
                <c:pt idx="789">
                  <c:v>-0.77910162614203604</c:v>
                </c:pt>
                <c:pt idx="790">
                  <c:v>7.4955222868268806E-2</c:v>
                </c:pt>
                <c:pt idx="791">
                  <c:v>-2.8386772773188702E-2</c:v>
                </c:pt>
                <c:pt idx="792">
                  <c:v>1.80539779025536E-2</c:v>
                </c:pt>
                <c:pt idx="793">
                  <c:v>-0.55987544884625595</c:v>
                </c:pt>
                <c:pt idx="794">
                  <c:v>0.51429676309964301</c:v>
                </c:pt>
                <c:pt idx="795">
                  <c:v>-9.7558504823027095E-2</c:v>
                </c:pt>
                <c:pt idx="796">
                  <c:v>1.0629402994960599</c:v>
                </c:pt>
                <c:pt idx="797">
                  <c:v>-0.20555503136643599</c:v>
                </c:pt>
                <c:pt idx="798">
                  <c:v>0.59022777473251098</c:v>
                </c:pt>
                <c:pt idx="799">
                  <c:v>0.91651790029102598</c:v>
                </c:pt>
                <c:pt idx="800">
                  <c:v>0.65121187518547397</c:v>
                </c:pt>
                <c:pt idx="801">
                  <c:v>-0.55759854322164404</c:v>
                </c:pt>
                <c:pt idx="802">
                  <c:v>0.242732711523693</c:v>
                </c:pt>
                <c:pt idx="803">
                  <c:v>0.38838281742019998</c:v>
                </c:pt>
                <c:pt idx="804">
                  <c:v>0.60802429596957797</c:v>
                </c:pt>
                <c:pt idx="805">
                  <c:v>-0.254669288998087</c:v>
                </c:pt>
                <c:pt idx="806">
                  <c:v>-0.35949983770485899</c:v>
                </c:pt>
                <c:pt idx="807">
                  <c:v>0.235049604857167</c:v>
                </c:pt>
                <c:pt idx="808">
                  <c:v>-0.61418563489954103</c:v>
                </c:pt>
                <c:pt idx="809">
                  <c:v>-0.23852086128687899</c:v>
                </c:pt>
                <c:pt idx="810">
                  <c:v>0.97916653183047897</c:v>
                </c:pt>
                <c:pt idx="811">
                  <c:v>0.158180429096866</c:v>
                </c:pt>
                <c:pt idx="812">
                  <c:v>6.9932803440380498E-2</c:v>
                </c:pt>
                <c:pt idx="813">
                  <c:v>-0.22677325950198199</c:v>
                </c:pt>
                <c:pt idx="814">
                  <c:v>0.87161868943297804</c:v>
                </c:pt>
                <c:pt idx="815">
                  <c:v>0.115287907398617</c:v>
                </c:pt>
                <c:pt idx="816">
                  <c:v>-4.0392836848667402E-2</c:v>
                </c:pt>
                <c:pt idx="817">
                  <c:v>0.58387380275531298</c:v>
                </c:pt>
                <c:pt idx="818">
                  <c:v>0.28031600269967699</c:v>
                </c:pt>
                <c:pt idx="819">
                  <c:v>-0.36010327330462299</c:v>
                </c:pt>
                <c:pt idx="820">
                  <c:v>-0.13475623609404799</c:v>
                </c:pt>
                <c:pt idx="821">
                  <c:v>1.33710058776527</c:v>
                </c:pt>
                <c:pt idx="822">
                  <c:v>-0.13288100049382401</c:v>
                </c:pt>
                <c:pt idx="823">
                  <c:v>0.42973467499158602</c:v>
                </c:pt>
                <c:pt idx="824">
                  <c:v>-0.13852120480726801</c:v>
                </c:pt>
                <c:pt idx="825">
                  <c:v>0.49295066702842399</c:v>
                </c:pt>
                <c:pt idx="826">
                  <c:v>4.0992842499740299E-2</c:v>
                </c:pt>
                <c:pt idx="827">
                  <c:v>0.61680152059712801</c:v>
                </c:pt>
                <c:pt idx="828">
                  <c:v>9.3829312483400401E-2</c:v>
                </c:pt>
                <c:pt idx="829">
                  <c:v>-0.47996205621991</c:v>
                </c:pt>
                <c:pt idx="830">
                  <c:v>0.14764102393742401</c:v>
                </c:pt>
                <c:pt idx="831">
                  <c:v>-0.124517128406978</c:v>
                </c:pt>
                <c:pt idx="832">
                  <c:v>-0.13343107045385899</c:v>
                </c:pt>
                <c:pt idx="833">
                  <c:v>0.17869652297090899</c:v>
                </c:pt>
                <c:pt idx="834">
                  <c:v>-0.12576387709005099</c:v>
                </c:pt>
                <c:pt idx="835">
                  <c:v>0.83212642007013904</c:v>
                </c:pt>
                <c:pt idx="836">
                  <c:v>-0.134454547064535</c:v>
                </c:pt>
                <c:pt idx="837">
                  <c:v>-0.24698230617269701</c:v>
                </c:pt>
                <c:pt idx="838">
                  <c:v>0.33869365119065198</c:v>
                </c:pt>
                <c:pt idx="839">
                  <c:v>0.129789693677729</c:v>
                </c:pt>
                <c:pt idx="840">
                  <c:v>0.37014101272187999</c:v>
                </c:pt>
                <c:pt idx="841">
                  <c:v>-4.1549562230116504E-3</c:v>
                </c:pt>
                <c:pt idx="842">
                  <c:v>-0.27686034831204098</c:v>
                </c:pt>
                <c:pt idx="843">
                  <c:v>0.52021317123023103</c:v>
                </c:pt>
                <c:pt idx="844">
                  <c:v>-0.43648741366977301</c:v>
                </c:pt>
                <c:pt idx="845">
                  <c:v>-0.38017635177348502</c:v>
                </c:pt>
                <c:pt idx="846">
                  <c:v>0.78922585689108604</c:v>
                </c:pt>
                <c:pt idx="847">
                  <c:v>-0.56667172649135</c:v>
                </c:pt>
                <c:pt idx="848">
                  <c:v>1.3927624211675</c:v>
                </c:pt>
                <c:pt idx="849">
                  <c:v>0.69458914189902199</c:v>
                </c:pt>
                <c:pt idx="850">
                  <c:v>8.1467307240636402E-2</c:v>
                </c:pt>
                <c:pt idx="851">
                  <c:v>0.62307017359014305</c:v>
                </c:pt>
                <c:pt idx="852">
                  <c:v>-5.6037751660532799E-2</c:v>
                </c:pt>
                <c:pt idx="853">
                  <c:v>3.9427343263078202E-2</c:v>
                </c:pt>
                <c:pt idx="854">
                  <c:v>0.113253470182492</c:v>
                </c:pt>
                <c:pt idx="855">
                  <c:v>0.125677161491488</c:v>
                </c:pt>
                <c:pt idx="856">
                  <c:v>0.190027898400671</c:v>
                </c:pt>
                <c:pt idx="857">
                  <c:v>0.70047357377104902</c:v>
                </c:pt>
                <c:pt idx="858">
                  <c:v>-0.35567588754837198</c:v>
                </c:pt>
                <c:pt idx="859">
                  <c:v>0.25685024740319301</c:v>
                </c:pt>
                <c:pt idx="860">
                  <c:v>1.9589358692524901</c:v>
                </c:pt>
                <c:pt idx="861">
                  <c:v>1.4155324338356501</c:v>
                </c:pt>
                <c:pt idx="862">
                  <c:v>-0.52973602133918196</c:v>
                </c:pt>
                <c:pt idx="863">
                  <c:v>8.1670996052856895E-2</c:v>
                </c:pt>
                <c:pt idx="864">
                  <c:v>-0.360336998211856</c:v>
                </c:pt>
                <c:pt idx="865">
                  <c:v>0.43042642116240798</c:v>
                </c:pt>
                <c:pt idx="866">
                  <c:v>0.58483828109032698</c:v>
                </c:pt>
                <c:pt idx="867">
                  <c:v>-5.4982334101360601E-2</c:v>
                </c:pt>
                <c:pt idx="868">
                  <c:v>-0.269128445457958</c:v>
                </c:pt>
                <c:pt idx="869">
                  <c:v>-0.41010922646303499</c:v>
                </c:pt>
                <c:pt idx="870">
                  <c:v>1.08510283095244</c:v>
                </c:pt>
                <c:pt idx="871">
                  <c:v>0.34727356611384802</c:v>
                </c:pt>
                <c:pt idx="872">
                  <c:v>0.418430247194301</c:v>
                </c:pt>
                <c:pt idx="873">
                  <c:v>-0.47184446362127302</c:v>
                </c:pt>
                <c:pt idx="874">
                  <c:v>-0.50550653046008098</c:v>
                </c:pt>
                <c:pt idx="875">
                  <c:v>0.64769180745383104</c:v>
                </c:pt>
                <c:pt idx="876">
                  <c:v>0.101083086521434</c:v>
                </c:pt>
                <c:pt idx="877">
                  <c:v>-0.27398565615570902</c:v>
                </c:pt>
                <c:pt idx="878">
                  <c:v>0.49501627906902701</c:v>
                </c:pt>
                <c:pt idx="879">
                  <c:v>0.10233206298120399</c:v>
                </c:pt>
                <c:pt idx="880">
                  <c:v>0.77283285214674802</c:v>
                </c:pt>
                <c:pt idx="881">
                  <c:v>7.0276050470319207E-2</c:v>
                </c:pt>
                <c:pt idx="882">
                  <c:v>6.2732593703081804E-2</c:v>
                </c:pt>
                <c:pt idx="883">
                  <c:v>0.32667945429712097</c:v>
                </c:pt>
                <c:pt idx="884">
                  <c:v>0.29920298737378898</c:v>
                </c:pt>
                <c:pt idx="885">
                  <c:v>-0.102259158442322</c:v>
                </c:pt>
                <c:pt idx="886">
                  <c:v>0.127384231682626</c:v>
                </c:pt>
                <c:pt idx="887">
                  <c:v>-3.9023254607172903E-2</c:v>
                </c:pt>
                <c:pt idx="888">
                  <c:v>5.4941925764588E-2</c:v>
                </c:pt>
                <c:pt idx="889">
                  <c:v>0.85315408047308205</c:v>
                </c:pt>
                <c:pt idx="890">
                  <c:v>0.57314045055811302</c:v>
                </c:pt>
                <c:pt idx="891">
                  <c:v>-0.597949619140976</c:v>
                </c:pt>
                <c:pt idx="892">
                  <c:v>-0.44355555814859499</c:v>
                </c:pt>
                <c:pt idx="893">
                  <c:v>1.53600212005362</c:v>
                </c:pt>
                <c:pt idx="894">
                  <c:v>0.24100974171391601</c:v>
                </c:pt>
                <c:pt idx="895">
                  <c:v>0.16979461634301801</c:v>
                </c:pt>
                <c:pt idx="896">
                  <c:v>-5.2962304369486901E-2</c:v>
                </c:pt>
                <c:pt idx="897">
                  <c:v>0.60781919168887499</c:v>
                </c:pt>
                <c:pt idx="898">
                  <c:v>-0.494358355492373</c:v>
                </c:pt>
                <c:pt idx="899">
                  <c:v>0.38123250327952701</c:v>
                </c:pt>
                <c:pt idx="900">
                  <c:v>0.56139870794209601</c:v>
                </c:pt>
                <c:pt idx="901">
                  <c:v>-0.26389802059699702</c:v>
                </c:pt>
                <c:pt idx="902">
                  <c:v>0.740409941876357</c:v>
                </c:pt>
                <c:pt idx="903">
                  <c:v>-0.145992855707127</c:v>
                </c:pt>
                <c:pt idx="904">
                  <c:v>0.68303731000302204</c:v>
                </c:pt>
                <c:pt idx="905">
                  <c:v>-0.36003593514541099</c:v>
                </c:pt>
                <c:pt idx="906">
                  <c:v>0.28797321397617898</c:v>
                </c:pt>
                <c:pt idx="907">
                  <c:v>-0.25729579992049101</c:v>
                </c:pt>
                <c:pt idx="908">
                  <c:v>0.33943245470091898</c:v>
                </c:pt>
                <c:pt idx="909">
                  <c:v>0.10168822341969901</c:v>
                </c:pt>
                <c:pt idx="910">
                  <c:v>0.152084176721729</c:v>
                </c:pt>
                <c:pt idx="911">
                  <c:v>-0.21426130459956</c:v>
                </c:pt>
                <c:pt idx="912">
                  <c:v>-0.254757576812849</c:v>
                </c:pt>
                <c:pt idx="913">
                  <c:v>-0.21262673762072301</c:v>
                </c:pt>
                <c:pt idx="914">
                  <c:v>8.8723465877478702E-2</c:v>
                </c:pt>
                <c:pt idx="915">
                  <c:v>-0.14779717757797001</c:v>
                </c:pt>
                <c:pt idx="916">
                  <c:v>0.42381635028812698</c:v>
                </c:pt>
                <c:pt idx="917">
                  <c:v>-0.31936475210175502</c:v>
                </c:pt>
                <c:pt idx="918">
                  <c:v>0.491770365685127</c:v>
                </c:pt>
                <c:pt idx="919">
                  <c:v>-0.32258422645188001</c:v>
                </c:pt>
                <c:pt idx="920">
                  <c:v>-0.17814400138421799</c:v>
                </c:pt>
                <c:pt idx="921">
                  <c:v>-0.57646530194644896</c:v>
                </c:pt>
                <c:pt idx="922">
                  <c:v>-0.29271664600045</c:v>
                </c:pt>
                <c:pt idx="923">
                  <c:v>-0.30826463323449299</c:v>
                </c:pt>
                <c:pt idx="924">
                  <c:v>0.48545177434937797</c:v>
                </c:pt>
                <c:pt idx="925">
                  <c:v>0.49522691494863802</c:v>
                </c:pt>
                <c:pt idx="926">
                  <c:v>0.18495195732033601</c:v>
                </c:pt>
                <c:pt idx="927">
                  <c:v>0.49324947718916601</c:v>
                </c:pt>
                <c:pt idx="928">
                  <c:v>0.86753520664170403</c:v>
                </c:pt>
                <c:pt idx="929">
                  <c:v>0.41093105280813802</c:v>
                </c:pt>
                <c:pt idx="930">
                  <c:v>-0.41350705055144399</c:v>
                </c:pt>
                <c:pt idx="931">
                  <c:v>0.56465431150356604</c:v>
                </c:pt>
                <c:pt idx="932">
                  <c:v>3.3891269874878498E-2</c:v>
                </c:pt>
                <c:pt idx="933">
                  <c:v>0.43206458735419701</c:v>
                </c:pt>
                <c:pt idx="934">
                  <c:v>0.64407572789193701</c:v>
                </c:pt>
                <c:pt idx="935">
                  <c:v>0.40991530427726902</c:v>
                </c:pt>
                <c:pt idx="936">
                  <c:v>0.49739883500980397</c:v>
                </c:pt>
                <c:pt idx="937">
                  <c:v>4.1825185151779402E-2</c:v>
                </c:pt>
                <c:pt idx="938">
                  <c:v>0.266158267139324</c:v>
                </c:pt>
                <c:pt idx="939">
                  <c:v>-0.15303045588837699</c:v>
                </c:pt>
                <c:pt idx="940">
                  <c:v>-0.25387815714336098</c:v>
                </c:pt>
                <c:pt idx="941">
                  <c:v>0.31876005665902302</c:v>
                </c:pt>
                <c:pt idx="942">
                  <c:v>0.33982636750796702</c:v>
                </c:pt>
                <c:pt idx="943">
                  <c:v>0.49466393155115801</c:v>
                </c:pt>
                <c:pt idx="944">
                  <c:v>0.31971860896756199</c:v>
                </c:pt>
                <c:pt idx="945">
                  <c:v>-0.113766939913823</c:v>
                </c:pt>
                <c:pt idx="946">
                  <c:v>-5.1926160942592503E-2</c:v>
                </c:pt>
                <c:pt idx="947">
                  <c:v>-0.820092789365233</c:v>
                </c:pt>
                <c:pt idx="948">
                  <c:v>0.63032637275097103</c:v>
                </c:pt>
                <c:pt idx="949">
                  <c:v>0.218721762465065</c:v>
                </c:pt>
                <c:pt idx="950">
                  <c:v>1.0588471805317199</c:v>
                </c:pt>
                <c:pt idx="951">
                  <c:v>0.38596475626849203</c:v>
                </c:pt>
                <c:pt idx="952">
                  <c:v>0.862066853094695</c:v>
                </c:pt>
                <c:pt idx="953">
                  <c:v>-0.109744478759111</c:v>
                </c:pt>
                <c:pt idx="954">
                  <c:v>8.0348576868651295E-2</c:v>
                </c:pt>
                <c:pt idx="955">
                  <c:v>-0.263545278811882</c:v>
                </c:pt>
                <c:pt idx="956">
                  <c:v>-0.110088508360547</c:v>
                </c:pt>
                <c:pt idx="957">
                  <c:v>-0.271063339141491</c:v>
                </c:pt>
                <c:pt idx="958">
                  <c:v>6.9856428386273706E-2</c:v>
                </c:pt>
                <c:pt idx="959">
                  <c:v>-0.19622300432249001</c:v>
                </c:pt>
                <c:pt idx="960">
                  <c:v>0.123351682773126</c:v>
                </c:pt>
                <c:pt idx="961">
                  <c:v>-0.35978473524058702</c:v>
                </c:pt>
                <c:pt idx="962">
                  <c:v>0.52907314808079697</c:v>
                </c:pt>
                <c:pt idx="963">
                  <c:v>8.4776275320919497E-2</c:v>
                </c:pt>
                <c:pt idx="964">
                  <c:v>-0.36017670651648998</c:v>
                </c:pt>
                <c:pt idx="965">
                  <c:v>-4.00102814406793E-2</c:v>
                </c:pt>
                <c:pt idx="966">
                  <c:v>0.61820134339800603</c:v>
                </c:pt>
                <c:pt idx="967">
                  <c:v>1.6265456354174901</c:v>
                </c:pt>
                <c:pt idx="968">
                  <c:v>1.56784099239847</c:v>
                </c:pt>
                <c:pt idx="969">
                  <c:v>0.19258023527630899</c:v>
                </c:pt>
                <c:pt idx="970">
                  <c:v>0.18236778587814201</c:v>
                </c:pt>
                <c:pt idx="971">
                  <c:v>-0.53258910458518405</c:v>
                </c:pt>
                <c:pt idx="972">
                  <c:v>-5.2355573795900001E-2</c:v>
                </c:pt>
                <c:pt idx="973">
                  <c:v>-0.20403788740283299</c:v>
                </c:pt>
                <c:pt idx="974">
                  <c:v>0.87374184991049397</c:v>
                </c:pt>
                <c:pt idx="975">
                  <c:v>0.90770278490064205</c:v>
                </c:pt>
                <c:pt idx="976">
                  <c:v>-0.55115808350701201</c:v>
                </c:pt>
                <c:pt idx="977">
                  <c:v>0.21286988415278699</c:v>
                </c:pt>
                <c:pt idx="978">
                  <c:v>0.24861394005419801</c:v>
                </c:pt>
                <c:pt idx="979">
                  <c:v>1.10769364864775</c:v>
                </c:pt>
                <c:pt idx="980">
                  <c:v>0.16874783135034399</c:v>
                </c:pt>
                <c:pt idx="981">
                  <c:v>0.36484652063297301</c:v>
                </c:pt>
                <c:pt idx="982">
                  <c:v>-1.8013189773931501E-2</c:v>
                </c:pt>
                <c:pt idx="983">
                  <c:v>0.46538760904320498</c:v>
                </c:pt>
                <c:pt idx="984">
                  <c:v>-6.7129033580563602E-2</c:v>
                </c:pt>
                <c:pt idx="985">
                  <c:v>0.81967971490855196</c:v>
                </c:pt>
                <c:pt idx="986">
                  <c:v>-0.209167626428993</c:v>
                </c:pt>
                <c:pt idx="987">
                  <c:v>0.24584432197924799</c:v>
                </c:pt>
                <c:pt idx="988">
                  <c:v>0.16655278991477401</c:v>
                </c:pt>
                <c:pt idx="989">
                  <c:v>-0.39797017822087999</c:v>
                </c:pt>
                <c:pt idx="990">
                  <c:v>0.40477746611663401</c:v>
                </c:pt>
                <c:pt idx="991">
                  <c:v>0.42453148488150499</c:v>
                </c:pt>
                <c:pt idx="992">
                  <c:v>2.2592639339911999E-2</c:v>
                </c:pt>
                <c:pt idx="993">
                  <c:v>0.74179658652168701</c:v>
                </c:pt>
                <c:pt idx="994">
                  <c:v>8.3390120727017306E-2</c:v>
                </c:pt>
                <c:pt idx="995">
                  <c:v>0.27792392828614898</c:v>
                </c:pt>
                <c:pt idx="996">
                  <c:v>0.41074018552207198</c:v>
                </c:pt>
                <c:pt idx="997">
                  <c:v>0.45547193593156898</c:v>
                </c:pt>
                <c:pt idx="998">
                  <c:v>7.4835582861922406E-2</c:v>
                </c:pt>
                <c:pt idx="999">
                  <c:v>0.36549457915474898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7A9-A64F-07857A87DE40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Elitism&amp;Random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Sheet1!$H$7:$H$1006</c:f>
              <c:numCache>
                <c:formatCode>General</c:formatCode>
                <c:ptCount val="1000"/>
                <c:pt idx="0">
                  <c:v>5.6009102919876996</c:v>
                </c:pt>
                <c:pt idx="1">
                  <c:v>5.7487713830513298</c:v>
                </c:pt>
                <c:pt idx="2">
                  <c:v>6.7537658654348496</c:v>
                </c:pt>
                <c:pt idx="3">
                  <c:v>5.3822337307261297</c:v>
                </c:pt>
                <c:pt idx="4">
                  <c:v>5.2804213834523299</c:v>
                </c:pt>
                <c:pt idx="5">
                  <c:v>6.20873933334863</c:v>
                </c:pt>
                <c:pt idx="6">
                  <c:v>7.4670899490108704</c:v>
                </c:pt>
                <c:pt idx="7">
                  <c:v>3.3551421466592699</c:v>
                </c:pt>
                <c:pt idx="8">
                  <c:v>5.1739679115695596</c:v>
                </c:pt>
                <c:pt idx="9">
                  <c:v>5.0135408136823996</c:v>
                </c:pt>
                <c:pt idx="10">
                  <c:v>5.94188078497017</c:v>
                </c:pt>
                <c:pt idx="11">
                  <c:v>4.3331840545315599</c:v>
                </c:pt>
                <c:pt idx="12">
                  <c:v>6.4409840825792202</c:v>
                </c:pt>
                <c:pt idx="13">
                  <c:v>5.9097965517514197</c:v>
                </c:pt>
                <c:pt idx="14">
                  <c:v>5.2213693304728404</c:v>
                </c:pt>
                <c:pt idx="15">
                  <c:v>5.2688648512307203</c:v>
                </c:pt>
                <c:pt idx="16">
                  <c:v>4.8240431032983704</c:v>
                </c:pt>
                <c:pt idx="17">
                  <c:v>7.2746872045969697</c:v>
                </c:pt>
                <c:pt idx="18">
                  <c:v>5.07911205071556</c:v>
                </c:pt>
                <c:pt idx="19">
                  <c:v>5.6630471465022101</c:v>
                </c:pt>
                <c:pt idx="20">
                  <c:v>4.7957266835240304</c:v>
                </c:pt>
                <c:pt idx="21">
                  <c:v>5.3116463192120698</c:v>
                </c:pt>
                <c:pt idx="22">
                  <c:v>5.3166858333325502</c:v>
                </c:pt>
                <c:pt idx="23">
                  <c:v>7.6899748956336396</c:v>
                </c:pt>
                <c:pt idx="24">
                  <c:v>5.7607363871978601</c:v>
                </c:pt>
                <c:pt idx="25">
                  <c:v>5.0469912208735002</c:v>
                </c:pt>
                <c:pt idx="26">
                  <c:v>4.9008271483166999</c:v>
                </c:pt>
                <c:pt idx="27">
                  <c:v>5.3437808169060403</c:v>
                </c:pt>
                <c:pt idx="28">
                  <c:v>5.7372161841234703</c:v>
                </c:pt>
                <c:pt idx="29">
                  <c:v>6.1918911334602802</c:v>
                </c:pt>
                <c:pt idx="30">
                  <c:v>6.7226048049206204</c:v>
                </c:pt>
                <c:pt idx="31">
                  <c:v>6.0764891429927097</c:v>
                </c:pt>
                <c:pt idx="32">
                  <c:v>3.8550208204244498</c:v>
                </c:pt>
                <c:pt idx="33">
                  <c:v>5.8333501977058599</c:v>
                </c:pt>
                <c:pt idx="34">
                  <c:v>4.60767176636912</c:v>
                </c:pt>
                <c:pt idx="35">
                  <c:v>5.7562669031654599</c:v>
                </c:pt>
                <c:pt idx="36">
                  <c:v>4.6385848242378804</c:v>
                </c:pt>
                <c:pt idx="37">
                  <c:v>5.6990454007576101</c:v>
                </c:pt>
                <c:pt idx="38">
                  <c:v>5.9214081624472001</c:v>
                </c:pt>
                <c:pt idx="39">
                  <c:v>5.5776367428603804</c:v>
                </c:pt>
                <c:pt idx="40">
                  <c:v>4.5899695384599104</c:v>
                </c:pt>
                <c:pt idx="41">
                  <c:v>5.52465927846636</c:v>
                </c:pt>
                <c:pt idx="42">
                  <c:v>5.3781676937534897</c:v>
                </c:pt>
                <c:pt idx="43">
                  <c:v>4.4689717033317304</c:v>
                </c:pt>
                <c:pt idx="44">
                  <c:v>5.8244645473003303</c:v>
                </c:pt>
                <c:pt idx="45">
                  <c:v>5.4748553299925504</c:v>
                </c:pt>
                <c:pt idx="46">
                  <c:v>5.2345208505813003</c:v>
                </c:pt>
                <c:pt idx="47">
                  <c:v>5.3538738585425403</c:v>
                </c:pt>
                <c:pt idx="48">
                  <c:v>4.0693928465011302</c:v>
                </c:pt>
                <c:pt idx="49">
                  <c:v>5.9001961505176004</c:v>
                </c:pt>
                <c:pt idx="50">
                  <c:v>5.1420268344234499</c:v>
                </c:pt>
                <c:pt idx="51">
                  <c:v>4.6760115600345804</c:v>
                </c:pt>
                <c:pt idx="52">
                  <c:v>4.6141933753856597</c:v>
                </c:pt>
                <c:pt idx="53">
                  <c:v>5.0533318590993099</c:v>
                </c:pt>
                <c:pt idx="54">
                  <c:v>6.9902272804701999</c:v>
                </c:pt>
                <c:pt idx="55">
                  <c:v>5.33211318443702</c:v>
                </c:pt>
                <c:pt idx="56">
                  <c:v>4.8459303403756397</c:v>
                </c:pt>
                <c:pt idx="57">
                  <c:v>5.4006557442256904</c:v>
                </c:pt>
                <c:pt idx="58">
                  <c:v>6.1178985089685902</c:v>
                </c:pt>
                <c:pt idx="59">
                  <c:v>6.1024113986233397</c:v>
                </c:pt>
                <c:pt idx="60">
                  <c:v>6.0650985160774598</c:v>
                </c:pt>
                <c:pt idx="61">
                  <c:v>4.6732191677238601</c:v>
                </c:pt>
                <c:pt idx="62">
                  <c:v>6.3364403250830401</c:v>
                </c:pt>
                <c:pt idx="63">
                  <c:v>5.0012661242416403</c:v>
                </c:pt>
                <c:pt idx="64">
                  <c:v>6.75583035792625</c:v>
                </c:pt>
                <c:pt idx="65">
                  <c:v>4.9410675225480203</c:v>
                </c:pt>
                <c:pt idx="66">
                  <c:v>7.1197772098583298</c:v>
                </c:pt>
                <c:pt idx="67">
                  <c:v>5.6640421818639597</c:v>
                </c:pt>
                <c:pt idx="68">
                  <c:v>4.2951160600531804</c:v>
                </c:pt>
                <c:pt idx="69">
                  <c:v>5.11579335098887</c:v>
                </c:pt>
                <c:pt idx="70">
                  <c:v>6.3157322740435404</c:v>
                </c:pt>
                <c:pt idx="71">
                  <c:v>7.03366582624004</c:v>
                </c:pt>
                <c:pt idx="72">
                  <c:v>6.9866683656917399</c:v>
                </c:pt>
                <c:pt idx="73">
                  <c:v>5.6891907960162396</c:v>
                </c:pt>
                <c:pt idx="74">
                  <c:v>5.2041819077018303</c:v>
                </c:pt>
                <c:pt idx="75">
                  <c:v>5.3550760200698804</c:v>
                </c:pt>
                <c:pt idx="76">
                  <c:v>5.5643784826987304</c:v>
                </c:pt>
                <c:pt idx="77">
                  <c:v>6.6430641506981498</c:v>
                </c:pt>
                <c:pt idx="78">
                  <c:v>6.3409342543464096</c:v>
                </c:pt>
                <c:pt idx="79">
                  <c:v>7.5816182230672098</c:v>
                </c:pt>
                <c:pt idx="80">
                  <c:v>5.3516440318557201</c:v>
                </c:pt>
                <c:pt idx="81">
                  <c:v>4.1877626617488302</c:v>
                </c:pt>
                <c:pt idx="82">
                  <c:v>5.54526706328486</c:v>
                </c:pt>
                <c:pt idx="83">
                  <c:v>6.4414838605389502</c:v>
                </c:pt>
                <c:pt idx="84">
                  <c:v>5.6324612182228098</c:v>
                </c:pt>
                <c:pt idx="85">
                  <c:v>6.7670981065406703</c:v>
                </c:pt>
                <c:pt idx="86">
                  <c:v>4.9810575733688802</c:v>
                </c:pt>
                <c:pt idx="87">
                  <c:v>4.9116207611478204</c:v>
                </c:pt>
                <c:pt idx="88">
                  <c:v>4.9295880980948796</c:v>
                </c:pt>
                <c:pt idx="89">
                  <c:v>5.1086490928372399</c:v>
                </c:pt>
                <c:pt idx="90">
                  <c:v>6.0916466494442503</c:v>
                </c:pt>
                <c:pt idx="91">
                  <c:v>6.4523502189571396</c:v>
                </c:pt>
                <c:pt idx="92">
                  <c:v>6.1847130384968603</c:v>
                </c:pt>
                <c:pt idx="93">
                  <c:v>4.9802103996491898</c:v>
                </c:pt>
                <c:pt idx="94">
                  <c:v>5.9255360600063902</c:v>
                </c:pt>
                <c:pt idx="95">
                  <c:v>7.4875668991064499</c:v>
                </c:pt>
                <c:pt idx="96">
                  <c:v>7.0235119235391696</c:v>
                </c:pt>
                <c:pt idx="97">
                  <c:v>4.9315858797154499</c:v>
                </c:pt>
                <c:pt idx="98">
                  <c:v>5.4985263310888302</c:v>
                </c:pt>
                <c:pt idx="99">
                  <c:v>4.7745964740459499</c:v>
                </c:pt>
                <c:pt idx="100">
                  <c:v>6.2542530324355603</c:v>
                </c:pt>
                <c:pt idx="101">
                  <c:v>4.7627973005009903</c:v>
                </c:pt>
                <c:pt idx="102">
                  <c:v>6.2205934678583104</c:v>
                </c:pt>
                <c:pt idx="103">
                  <c:v>5.3915352405772996</c:v>
                </c:pt>
                <c:pt idx="104">
                  <c:v>5.4141469702529701</c:v>
                </c:pt>
                <c:pt idx="105">
                  <c:v>5.8084684046065798</c:v>
                </c:pt>
                <c:pt idx="106">
                  <c:v>6.3663077197848699</c:v>
                </c:pt>
                <c:pt idx="107">
                  <c:v>6.79612836400785</c:v>
                </c:pt>
                <c:pt idx="108">
                  <c:v>4.4756721558570103</c:v>
                </c:pt>
                <c:pt idx="109">
                  <c:v>6.3916435390761599</c:v>
                </c:pt>
                <c:pt idx="110">
                  <c:v>5.2593243413882202</c:v>
                </c:pt>
                <c:pt idx="111">
                  <c:v>5.7252885322030398</c:v>
                </c:pt>
                <c:pt idx="112">
                  <c:v>5.0489151760406301</c:v>
                </c:pt>
                <c:pt idx="113">
                  <c:v>4.2596786838500798</c:v>
                </c:pt>
                <c:pt idx="114">
                  <c:v>6.2929630372034397</c:v>
                </c:pt>
                <c:pt idx="115">
                  <c:v>4.92110732187796</c:v>
                </c:pt>
                <c:pt idx="116">
                  <c:v>6.8489772449544901</c:v>
                </c:pt>
                <c:pt idx="117">
                  <c:v>6.4547762907723998</c:v>
                </c:pt>
                <c:pt idx="118">
                  <c:v>5.6198466528009403</c:v>
                </c:pt>
                <c:pt idx="119">
                  <c:v>4.8865500380532296</c:v>
                </c:pt>
                <c:pt idx="120">
                  <c:v>5.9994334410950501</c:v>
                </c:pt>
                <c:pt idx="121">
                  <c:v>4.9661389733835302</c:v>
                </c:pt>
                <c:pt idx="122">
                  <c:v>5.1935560528074598</c:v>
                </c:pt>
                <c:pt idx="123">
                  <c:v>5.8714528669471999</c:v>
                </c:pt>
                <c:pt idx="124">
                  <c:v>4.7952390042841202</c:v>
                </c:pt>
                <c:pt idx="125">
                  <c:v>7.3221293863689496</c:v>
                </c:pt>
                <c:pt idx="126">
                  <c:v>5.3594009936380003</c:v>
                </c:pt>
                <c:pt idx="127">
                  <c:v>5.1877487352162399</c:v>
                </c:pt>
                <c:pt idx="128">
                  <c:v>5.7042762927743098</c:v>
                </c:pt>
                <c:pt idx="129">
                  <c:v>3.7820711679141499</c:v>
                </c:pt>
                <c:pt idx="130">
                  <c:v>5.7820787395667201</c:v>
                </c:pt>
                <c:pt idx="131">
                  <c:v>5.5880431582708399</c:v>
                </c:pt>
                <c:pt idx="132">
                  <c:v>6.52660074720142</c:v>
                </c:pt>
                <c:pt idx="133">
                  <c:v>6.8941172399771196</c:v>
                </c:pt>
                <c:pt idx="134">
                  <c:v>5.0457424915336997</c:v>
                </c:pt>
                <c:pt idx="135">
                  <c:v>5.0928667713722904</c:v>
                </c:pt>
                <c:pt idx="136">
                  <c:v>4.9035629468687798</c:v>
                </c:pt>
                <c:pt idx="137">
                  <c:v>5.43163795826759</c:v>
                </c:pt>
                <c:pt idx="138">
                  <c:v>5.4803879095249197</c:v>
                </c:pt>
                <c:pt idx="139">
                  <c:v>4.8901145242226898</c:v>
                </c:pt>
                <c:pt idx="140">
                  <c:v>5.6441765442090697</c:v>
                </c:pt>
                <c:pt idx="141">
                  <c:v>5.5536380275913899</c:v>
                </c:pt>
                <c:pt idx="142">
                  <c:v>5.3540580836858602</c:v>
                </c:pt>
                <c:pt idx="143">
                  <c:v>7.5938002690806297</c:v>
                </c:pt>
                <c:pt idx="144">
                  <c:v>7.12969663906593</c:v>
                </c:pt>
                <c:pt idx="145">
                  <c:v>5.3400724655832601</c:v>
                </c:pt>
                <c:pt idx="146">
                  <c:v>5.1326733674648901</c:v>
                </c:pt>
                <c:pt idx="147">
                  <c:v>4.9034530021799299</c:v>
                </c:pt>
                <c:pt idx="148">
                  <c:v>6.0166654783558302</c:v>
                </c:pt>
                <c:pt idx="149">
                  <c:v>4.4285676659849997</c:v>
                </c:pt>
                <c:pt idx="150">
                  <c:v>5.51431238886535</c:v>
                </c:pt>
                <c:pt idx="151">
                  <c:v>6.09361263964324</c:v>
                </c:pt>
                <c:pt idx="152">
                  <c:v>8.1605264117453409</c:v>
                </c:pt>
                <c:pt idx="153">
                  <c:v>6.9520630547365201</c:v>
                </c:pt>
                <c:pt idx="154">
                  <c:v>5.9547872578916996</c:v>
                </c:pt>
                <c:pt idx="155">
                  <c:v>6.2009213912362204</c:v>
                </c:pt>
                <c:pt idx="156">
                  <c:v>6.6511782629704603</c:v>
                </c:pt>
                <c:pt idx="157">
                  <c:v>7.201240409115</c:v>
                </c:pt>
                <c:pt idx="158">
                  <c:v>3.7979554702757898</c:v>
                </c:pt>
                <c:pt idx="159">
                  <c:v>7.0614289458978403</c:v>
                </c:pt>
                <c:pt idx="160">
                  <c:v>5.3629921893742303</c:v>
                </c:pt>
                <c:pt idx="161">
                  <c:v>4.3892219411794304</c:v>
                </c:pt>
                <c:pt idx="162">
                  <c:v>4.9063536623522204</c:v>
                </c:pt>
                <c:pt idx="163">
                  <c:v>6.6090641030381301</c:v>
                </c:pt>
                <c:pt idx="164">
                  <c:v>6.8567871066745703</c:v>
                </c:pt>
                <c:pt idx="165">
                  <c:v>6.4241102631587497</c:v>
                </c:pt>
                <c:pt idx="166">
                  <c:v>5.2326730927125498</c:v>
                </c:pt>
                <c:pt idx="167">
                  <c:v>4.4453940924750404</c:v>
                </c:pt>
                <c:pt idx="168">
                  <c:v>6.18991151132985</c:v>
                </c:pt>
                <c:pt idx="169">
                  <c:v>4.6661423024169704</c:v>
                </c:pt>
                <c:pt idx="170">
                  <c:v>5.9232891788406601</c:v>
                </c:pt>
                <c:pt idx="171">
                  <c:v>5.32094537821692</c:v>
                </c:pt>
                <c:pt idx="172">
                  <c:v>4.7389292735721504</c:v>
                </c:pt>
                <c:pt idx="173">
                  <c:v>6.1720878842189002</c:v>
                </c:pt>
                <c:pt idx="174">
                  <c:v>6.0215050747478198</c:v>
                </c:pt>
                <c:pt idx="175">
                  <c:v>6.1984546097137097</c:v>
                </c:pt>
                <c:pt idx="176">
                  <c:v>7.0512986223837801</c:v>
                </c:pt>
                <c:pt idx="177">
                  <c:v>6.5488713757865904</c:v>
                </c:pt>
                <c:pt idx="178">
                  <c:v>6.9972154854323199</c:v>
                </c:pt>
                <c:pt idx="179">
                  <c:v>5.6874677391307102</c:v>
                </c:pt>
                <c:pt idx="180">
                  <c:v>4.7466935117079503</c:v>
                </c:pt>
                <c:pt idx="181">
                  <c:v>4.3767022172712897</c:v>
                </c:pt>
                <c:pt idx="182">
                  <c:v>4.5399045310267798</c:v>
                </c:pt>
                <c:pt idx="183">
                  <c:v>5.4772495025380703</c:v>
                </c:pt>
                <c:pt idx="184">
                  <c:v>4.37342744511625</c:v>
                </c:pt>
                <c:pt idx="185">
                  <c:v>6.1196625134636404</c:v>
                </c:pt>
                <c:pt idx="186">
                  <c:v>6.7235056620889297</c:v>
                </c:pt>
                <c:pt idx="187">
                  <c:v>6.6730025374775597</c:v>
                </c:pt>
                <c:pt idx="188">
                  <c:v>5.2601757566193097</c:v>
                </c:pt>
                <c:pt idx="189">
                  <c:v>4.5987918581359297</c:v>
                </c:pt>
                <c:pt idx="190">
                  <c:v>4.2417808558652901</c:v>
                </c:pt>
                <c:pt idx="191">
                  <c:v>4.9029163129616196</c:v>
                </c:pt>
                <c:pt idx="192">
                  <c:v>5.1562898612393697</c:v>
                </c:pt>
                <c:pt idx="193">
                  <c:v>6.6703345402849896</c:v>
                </c:pt>
                <c:pt idx="194">
                  <c:v>4.6598819011761199</c:v>
                </c:pt>
                <c:pt idx="195">
                  <c:v>5.50363805419867</c:v>
                </c:pt>
                <c:pt idx="196">
                  <c:v>5.4396565319235304</c:v>
                </c:pt>
                <c:pt idx="197">
                  <c:v>5.5726087344592097</c:v>
                </c:pt>
                <c:pt idx="198">
                  <c:v>5.8759292441959898</c:v>
                </c:pt>
                <c:pt idx="199">
                  <c:v>6.2462038666990596</c:v>
                </c:pt>
                <c:pt idx="200">
                  <c:v>6.4337957141843001</c:v>
                </c:pt>
                <c:pt idx="201">
                  <c:v>6.3897370612787796</c:v>
                </c:pt>
                <c:pt idx="202">
                  <c:v>5.5724556335027904</c:v>
                </c:pt>
                <c:pt idx="203">
                  <c:v>6.5059142082803199</c:v>
                </c:pt>
                <c:pt idx="204">
                  <c:v>5.8879354691506398</c:v>
                </c:pt>
                <c:pt idx="205">
                  <c:v>5.9798046067752599</c:v>
                </c:pt>
                <c:pt idx="206">
                  <c:v>6.08999407150616</c:v>
                </c:pt>
                <c:pt idx="207">
                  <c:v>6.0899504916868397</c:v>
                </c:pt>
                <c:pt idx="208">
                  <c:v>5.1226014590274698</c:v>
                </c:pt>
                <c:pt idx="209">
                  <c:v>4.9607001968067896</c:v>
                </c:pt>
                <c:pt idx="210">
                  <c:v>5.4796169680729099</c:v>
                </c:pt>
                <c:pt idx="211">
                  <c:v>5.0196412981742</c:v>
                </c:pt>
                <c:pt idx="212">
                  <c:v>5.3159560985313998</c:v>
                </c:pt>
                <c:pt idx="213">
                  <c:v>5.7529243541255504</c:v>
                </c:pt>
                <c:pt idx="214">
                  <c:v>4.9167631260423104</c:v>
                </c:pt>
                <c:pt idx="215">
                  <c:v>4.8266275782448202</c:v>
                </c:pt>
                <c:pt idx="216">
                  <c:v>6.4682893241491604</c:v>
                </c:pt>
                <c:pt idx="217">
                  <c:v>5.1483141148153404</c:v>
                </c:pt>
                <c:pt idx="218">
                  <c:v>5.7745238347967103</c:v>
                </c:pt>
                <c:pt idx="219">
                  <c:v>5.5408371441483304</c:v>
                </c:pt>
                <c:pt idx="220">
                  <c:v>5.5421874813341301</c:v>
                </c:pt>
                <c:pt idx="221">
                  <c:v>4.8823826642836199</c:v>
                </c:pt>
                <c:pt idx="222">
                  <c:v>5.9985136195279898</c:v>
                </c:pt>
                <c:pt idx="223">
                  <c:v>5.2442055837611701</c:v>
                </c:pt>
                <c:pt idx="224">
                  <c:v>5.34405601477531</c:v>
                </c:pt>
                <c:pt idx="225">
                  <c:v>5.5866171358135599</c:v>
                </c:pt>
                <c:pt idx="226">
                  <c:v>6.1674180856909402</c:v>
                </c:pt>
                <c:pt idx="227">
                  <c:v>6.3585845167375501</c:v>
                </c:pt>
                <c:pt idx="228">
                  <c:v>6.3656038138988604</c:v>
                </c:pt>
                <c:pt idx="229">
                  <c:v>5.7371187398172498</c:v>
                </c:pt>
                <c:pt idx="230">
                  <c:v>6.2061189259618903</c:v>
                </c:pt>
                <c:pt idx="231">
                  <c:v>5.6617953456074002</c:v>
                </c:pt>
                <c:pt idx="232">
                  <c:v>5.8716573231153699</c:v>
                </c:pt>
                <c:pt idx="233">
                  <c:v>5.5563267813695596</c:v>
                </c:pt>
                <c:pt idx="234">
                  <c:v>5.0431549855988704</c:v>
                </c:pt>
                <c:pt idx="235">
                  <c:v>5.13009902334408</c:v>
                </c:pt>
                <c:pt idx="236">
                  <c:v>6.1861971379987102</c:v>
                </c:pt>
                <c:pt idx="237">
                  <c:v>4.5276018212721496</c:v>
                </c:pt>
                <c:pt idx="238">
                  <c:v>6.0275118533949898</c:v>
                </c:pt>
                <c:pt idx="239">
                  <c:v>5.9846818173318397</c:v>
                </c:pt>
                <c:pt idx="240">
                  <c:v>5.9366481343467896</c:v>
                </c:pt>
                <c:pt idx="241">
                  <c:v>5.13544054607266</c:v>
                </c:pt>
                <c:pt idx="242">
                  <c:v>5.7835514478872403</c:v>
                </c:pt>
                <c:pt idx="243">
                  <c:v>4.8196321629054903</c:v>
                </c:pt>
                <c:pt idx="244">
                  <c:v>6.9076225854614899</c:v>
                </c:pt>
                <c:pt idx="245">
                  <c:v>6.30931936545071</c:v>
                </c:pt>
                <c:pt idx="246">
                  <c:v>4.5262147310814296</c:v>
                </c:pt>
                <c:pt idx="247">
                  <c:v>5.3583068753465897</c:v>
                </c:pt>
                <c:pt idx="248">
                  <c:v>6.7717488805143402</c:v>
                </c:pt>
                <c:pt idx="249">
                  <c:v>4.1689335313874603</c:v>
                </c:pt>
                <c:pt idx="250">
                  <c:v>5.5577303868057299</c:v>
                </c:pt>
                <c:pt idx="251">
                  <c:v>4.7644086191042003</c:v>
                </c:pt>
                <c:pt idx="252">
                  <c:v>4.68940764533198</c:v>
                </c:pt>
                <c:pt idx="253">
                  <c:v>4.4749082299659602</c:v>
                </c:pt>
                <c:pt idx="254">
                  <c:v>5.8131267779728599</c:v>
                </c:pt>
                <c:pt idx="255">
                  <c:v>6.01460849748032</c:v>
                </c:pt>
                <c:pt idx="256">
                  <c:v>5.3283098904235402</c:v>
                </c:pt>
                <c:pt idx="257">
                  <c:v>5.3707426753078797</c:v>
                </c:pt>
                <c:pt idx="258">
                  <c:v>7.5557317932336598</c:v>
                </c:pt>
                <c:pt idx="259">
                  <c:v>5.7251199451758401</c:v>
                </c:pt>
                <c:pt idx="260">
                  <c:v>6.3690736003239099</c:v>
                </c:pt>
                <c:pt idx="261">
                  <c:v>5.5358135826467096</c:v>
                </c:pt>
                <c:pt idx="262">
                  <c:v>6.7605514571840901</c:v>
                </c:pt>
                <c:pt idx="263">
                  <c:v>5.3623391222247196</c:v>
                </c:pt>
                <c:pt idx="264">
                  <c:v>6.8043967814748401</c:v>
                </c:pt>
                <c:pt idx="265">
                  <c:v>4.7556664117883098</c:v>
                </c:pt>
                <c:pt idx="266">
                  <c:v>5.7282412198325003</c:v>
                </c:pt>
                <c:pt idx="267">
                  <c:v>5.0784520660215797</c:v>
                </c:pt>
                <c:pt idx="268">
                  <c:v>4.3240051727389304</c:v>
                </c:pt>
                <c:pt idx="269">
                  <c:v>5.3172978313205697</c:v>
                </c:pt>
                <c:pt idx="270">
                  <c:v>5.0377913797450802</c:v>
                </c:pt>
                <c:pt idx="271">
                  <c:v>5.5774406837121999</c:v>
                </c:pt>
                <c:pt idx="272">
                  <c:v>5.6404996937730001</c:v>
                </c:pt>
                <c:pt idx="273">
                  <c:v>6.2853891684188303</c:v>
                </c:pt>
                <c:pt idx="274">
                  <c:v>5.25728039198163</c:v>
                </c:pt>
                <c:pt idx="275">
                  <c:v>5.20812505763665</c:v>
                </c:pt>
                <c:pt idx="276">
                  <c:v>4.9320294335496602</c:v>
                </c:pt>
                <c:pt idx="277">
                  <c:v>4.0923983120672798</c:v>
                </c:pt>
                <c:pt idx="278">
                  <c:v>5.7280562561667798</c:v>
                </c:pt>
                <c:pt idx="279">
                  <c:v>4.5932185550472298</c:v>
                </c:pt>
                <c:pt idx="280">
                  <c:v>7.10331919734808</c:v>
                </c:pt>
                <c:pt idx="281">
                  <c:v>6.7932457267890802</c:v>
                </c:pt>
                <c:pt idx="282">
                  <c:v>6.3052282595139699</c:v>
                </c:pt>
                <c:pt idx="283">
                  <c:v>6.1196249896719097</c:v>
                </c:pt>
                <c:pt idx="284">
                  <c:v>5.9701497379739399</c:v>
                </c:pt>
                <c:pt idx="285">
                  <c:v>5.1639601394596104</c:v>
                </c:pt>
                <c:pt idx="286">
                  <c:v>7.0074747860826001</c:v>
                </c:pt>
                <c:pt idx="287">
                  <c:v>6.4671149739322997</c:v>
                </c:pt>
                <c:pt idx="288">
                  <c:v>6.6215309416571699</c:v>
                </c:pt>
                <c:pt idx="289">
                  <c:v>4.10723742352915</c:v>
                </c:pt>
                <c:pt idx="290">
                  <c:v>6.1288461697623902</c:v>
                </c:pt>
                <c:pt idx="291">
                  <c:v>4.8513704752570197</c:v>
                </c:pt>
                <c:pt idx="292">
                  <c:v>6.4399070021246203</c:v>
                </c:pt>
                <c:pt idx="293">
                  <c:v>6.1301018490407699</c:v>
                </c:pt>
                <c:pt idx="294">
                  <c:v>4.7217063153212697</c:v>
                </c:pt>
                <c:pt idx="295">
                  <c:v>5.1488721016090002</c:v>
                </c:pt>
                <c:pt idx="296">
                  <c:v>5.5366112684931599</c:v>
                </c:pt>
                <c:pt idx="297">
                  <c:v>5.2881541788417703</c:v>
                </c:pt>
                <c:pt idx="298">
                  <c:v>6.2013532427157196</c:v>
                </c:pt>
                <c:pt idx="299">
                  <c:v>6.1124838424168502</c:v>
                </c:pt>
                <c:pt idx="300">
                  <c:v>4.7146830942687998</c:v>
                </c:pt>
                <c:pt idx="301">
                  <c:v>7.4122573928334097</c:v>
                </c:pt>
                <c:pt idx="302">
                  <c:v>7.09487269322881</c:v>
                </c:pt>
                <c:pt idx="303">
                  <c:v>5.0161682999336499</c:v>
                </c:pt>
                <c:pt idx="304">
                  <c:v>5.4840800332023099</c:v>
                </c:pt>
                <c:pt idx="305">
                  <c:v>6.9490401790340197</c:v>
                </c:pt>
                <c:pt idx="306">
                  <c:v>5.8706897770441397</c:v>
                </c:pt>
                <c:pt idx="307">
                  <c:v>5.9870652728290397</c:v>
                </c:pt>
                <c:pt idx="308">
                  <c:v>5.3450628380452399</c:v>
                </c:pt>
                <c:pt idx="309">
                  <c:v>5.6712324196971897</c:v>
                </c:pt>
                <c:pt idx="310">
                  <c:v>6.7911630221460397</c:v>
                </c:pt>
                <c:pt idx="311">
                  <c:v>7.2425905487327098</c:v>
                </c:pt>
                <c:pt idx="312">
                  <c:v>5.41096599151905</c:v>
                </c:pt>
                <c:pt idx="313">
                  <c:v>6.2507205665457404</c:v>
                </c:pt>
                <c:pt idx="314">
                  <c:v>6.4789911977900196</c:v>
                </c:pt>
                <c:pt idx="315">
                  <c:v>6.4039926106047202</c:v>
                </c:pt>
                <c:pt idx="316">
                  <c:v>5.3513812273970203</c:v>
                </c:pt>
                <c:pt idx="317">
                  <c:v>3.9171541954777198</c:v>
                </c:pt>
                <c:pt idx="318">
                  <c:v>5.08092232682238</c:v>
                </c:pt>
                <c:pt idx="319">
                  <c:v>5.9346116682433596</c:v>
                </c:pt>
                <c:pt idx="320">
                  <c:v>5.4237882877116297</c:v>
                </c:pt>
                <c:pt idx="321">
                  <c:v>6.5154991062554304</c:v>
                </c:pt>
                <c:pt idx="322">
                  <c:v>5.0315152713791598</c:v>
                </c:pt>
                <c:pt idx="323">
                  <c:v>6.2936563720062502</c:v>
                </c:pt>
                <c:pt idx="324">
                  <c:v>6.8200757327204098</c:v>
                </c:pt>
                <c:pt idx="325">
                  <c:v>5.6381108509624598</c:v>
                </c:pt>
                <c:pt idx="326">
                  <c:v>5.9271372280011603</c:v>
                </c:pt>
                <c:pt idx="327">
                  <c:v>6.6416326999801703</c:v>
                </c:pt>
                <c:pt idx="328">
                  <c:v>6.18387210446972</c:v>
                </c:pt>
                <c:pt idx="329">
                  <c:v>4.0650985857996602</c:v>
                </c:pt>
                <c:pt idx="330">
                  <c:v>5.9746642458458297</c:v>
                </c:pt>
                <c:pt idx="331">
                  <c:v>6.1175340513885601</c:v>
                </c:pt>
                <c:pt idx="332">
                  <c:v>5.7615101256752697</c:v>
                </c:pt>
                <c:pt idx="333">
                  <c:v>5.2236360996740299</c:v>
                </c:pt>
                <c:pt idx="334">
                  <c:v>4.8727063405474098</c:v>
                </c:pt>
                <c:pt idx="335">
                  <c:v>5.7885882107479603</c:v>
                </c:pt>
                <c:pt idx="336">
                  <c:v>5.1046668490635501</c:v>
                </c:pt>
                <c:pt idx="337">
                  <c:v>5.8023335753075802</c:v>
                </c:pt>
                <c:pt idx="338">
                  <c:v>8.0385916465371192</c:v>
                </c:pt>
                <c:pt idx="339">
                  <c:v>5.9052649360807603</c:v>
                </c:pt>
                <c:pt idx="340">
                  <c:v>3.6425479956382101</c:v>
                </c:pt>
                <c:pt idx="341">
                  <c:v>6.4370336248886302</c:v>
                </c:pt>
                <c:pt idx="342">
                  <c:v>5.18052688627757</c:v>
                </c:pt>
                <c:pt idx="343">
                  <c:v>4.8856180979360602</c:v>
                </c:pt>
                <c:pt idx="344">
                  <c:v>6.0573595559719999</c:v>
                </c:pt>
                <c:pt idx="345">
                  <c:v>4.6028766007961304</c:v>
                </c:pt>
                <c:pt idx="346">
                  <c:v>4.5329100961460096</c:v>
                </c:pt>
                <c:pt idx="347">
                  <c:v>4.6782258318814902</c:v>
                </c:pt>
                <c:pt idx="348">
                  <c:v>5.6019725770816704</c:v>
                </c:pt>
                <c:pt idx="349">
                  <c:v>5.04274439811973</c:v>
                </c:pt>
                <c:pt idx="350">
                  <c:v>5.0039498518083496</c:v>
                </c:pt>
                <c:pt idx="351">
                  <c:v>6.5423106998985698</c:v>
                </c:pt>
                <c:pt idx="352">
                  <c:v>5.21666209289251</c:v>
                </c:pt>
                <c:pt idx="353">
                  <c:v>5.4380118117154099</c:v>
                </c:pt>
                <c:pt idx="354">
                  <c:v>5.08845687253371</c:v>
                </c:pt>
                <c:pt idx="355">
                  <c:v>4.26661828833016</c:v>
                </c:pt>
                <c:pt idx="356">
                  <c:v>6.5078028172977804</c:v>
                </c:pt>
                <c:pt idx="357">
                  <c:v>6.2884925076393099</c:v>
                </c:pt>
                <c:pt idx="358">
                  <c:v>6.7248883125121397</c:v>
                </c:pt>
                <c:pt idx="359">
                  <c:v>5.2819469604471703</c:v>
                </c:pt>
                <c:pt idx="360">
                  <c:v>5.8833840268120499</c:v>
                </c:pt>
                <c:pt idx="361">
                  <c:v>6.4304831692945399</c:v>
                </c:pt>
                <c:pt idx="362">
                  <c:v>5.0953514962203004</c:v>
                </c:pt>
                <c:pt idx="363">
                  <c:v>5.1015188461510803</c:v>
                </c:pt>
                <c:pt idx="364">
                  <c:v>6.0410961979075397</c:v>
                </c:pt>
                <c:pt idx="365">
                  <c:v>4.9302464172530502</c:v>
                </c:pt>
                <c:pt idx="366">
                  <c:v>7.0207943855997001</c:v>
                </c:pt>
                <c:pt idx="367">
                  <c:v>4.9951422830502503</c:v>
                </c:pt>
                <c:pt idx="368">
                  <c:v>6.0369383935622398</c:v>
                </c:pt>
                <c:pt idx="369">
                  <c:v>5.3552135351954204</c:v>
                </c:pt>
                <c:pt idx="370">
                  <c:v>5.150488801731</c:v>
                </c:pt>
                <c:pt idx="371">
                  <c:v>6.57870288946404</c:v>
                </c:pt>
                <c:pt idx="372">
                  <c:v>7.3123629334044402</c:v>
                </c:pt>
                <c:pt idx="373">
                  <c:v>5.7161143303104804</c:v>
                </c:pt>
                <c:pt idx="374">
                  <c:v>6.5626628566873597</c:v>
                </c:pt>
                <c:pt idx="375">
                  <c:v>6.7652820274472703</c:v>
                </c:pt>
                <c:pt idx="376">
                  <c:v>4.8288867029206699</c:v>
                </c:pt>
                <c:pt idx="377">
                  <c:v>7.3743049548197597</c:v>
                </c:pt>
                <c:pt idx="378">
                  <c:v>4.9564864785548304</c:v>
                </c:pt>
                <c:pt idx="379">
                  <c:v>6.8337505610699099</c:v>
                </c:pt>
                <c:pt idx="380">
                  <c:v>5.7783085783536796</c:v>
                </c:pt>
                <c:pt idx="381">
                  <c:v>6.2526256203793498</c:v>
                </c:pt>
                <c:pt idx="382">
                  <c:v>4.9924249624554999</c:v>
                </c:pt>
                <c:pt idx="383">
                  <c:v>5.3308674380725503</c:v>
                </c:pt>
                <c:pt idx="384">
                  <c:v>6.7162806986502002</c:v>
                </c:pt>
                <c:pt idx="385">
                  <c:v>3.69478854993215</c:v>
                </c:pt>
                <c:pt idx="386">
                  <c:v>5.07159567831755</c:v>
                </c:pt>
                <c:pt idx="387">
                  <c:v>4.6846784467518603</c:v>
                </c:pt>
                <c:pt idx="388">
                  <c:v>5.7141862658536997</c:v>
                </c:pt>
                <c:pt idx="389">
                  <c:v>5.6390410618411</c:v>
                </c:pt>
                <c:pt idx="390">
                  <c:v>4.75446178540213</c:v>
                </c:pt>
                <c:pt idx="391">
                  <c:v>5.5815859928250102</c:v>
                </c:pt>
                <c:pt idx="392">
                  <c:v>4.6629563257524902</c:v>
                </c:pt>
                <c:pt idx="393">
                  <c:v>6.0294733725367404</c:v>
                </c:pt>
                <c:pt idx="394">
                  <c:v>5.3543242823029296</c:v>
                </c:pt>
                <c:pt idx="395">
                  <c:v>4.6941487045247703</c:v>
                </c:pt>
                <c:pt idx="396">
                  <c:v>5.2425242774452903</c:v>
                </c:pt>
                <c:pt idx="397">
                  <c:v>6.5583718136220002</c:v>
                </c:pt>
                <c:pt idx="398">
                  <c:v>6.3174306483106903</c:v>
                </c:pt>
                <c:pt idx="399">
                  <c:v>5.2326943920726201</c:v>
                </c:pt>
                <c:pt idx="400">
                  <c:v>5.6615326503383798</c:v>
                </c:pt>
                <c:pt idx="401">
                  <c:v>5.1709552072747504</c:v>
                </c:pt>
                <c:pt idx="402">
                  <c:v>7.1766746616815302</c:v>
                </c:pt>
                <c:pt idx="403">
                  <c:v>6.8648337809925399</c:v>
                </c:pt>
                <c:pt idx="404">
                  <c:v>6.4309392750079297</c:v>
                </c:pt>
                <c:pt idx="405">
                  <c:v>6.0694927527834102</c:v>
                </c:pt>
                <c:pt idx="406">
                  <c:v>4.1481774492965302</c:v>
                </c:pt>
                <c:pt idx="407">
                  <c:v>6.8307383644506796</c:v>
                </c:pt>
                <c:pt idx="408">
                  <c:v>5.9965705581466002</c:v>
                </c:pt>
                <c:pt idx="409">
                  <c:v>5.1090063711906</c:v>
                </c:pt>
                <c:pt idx="410">
                  <c:v>5.6668157422631298</c:v>
                </c:pt>
                <c:pt idx="411">
                  <c:v>5.3220836560586502</c:v>
                </c:pt>
                <c:pt idx="412">
                  <c:v>5.0895471686469396</c:v>
                </c:pt>
                <c:pt idx="413">
                  <c:v>5.2017619776732698</c:v>
                </c:pt>
                <c:pt idx="414">
                  <c:v>4.7622894114083296</c:v>
                </c:pt>
                <c:pt idx="415">
                  <c:v>5.7037358380395302</c:v>
                </c:pt>
                <c:pt idx="416">
                  <c:v>4.7688254048733798</c:v>
                </c:pt>
                <c:pt idx="417">
                  <c:v>4.8282731809712498</c:v>
                </c:pt>
                <c:pt idx="418">
                  <c:v>7.0829853756742596</c:v>
                </c:pt>
                <c:pt idx="419">
                  <c:v>5.9391162407019902</c:v>
                </c:pt>
                <c:pt idx="420">
                  <c:v>6.3268778414837099</c:v>
                </c:pt>
                <c:pt idx="421">
                  <c:v>4.8910020270069898</c:v>
                </c:pt>
                <c:pt idx="422">
                  <c:v>5.0880494863770398</c:v>
                </c:pt>
                <c:pt idx="423">
                  <c:v>5.4386520557878804</c:v>
                </c:pt>
                <c:pt idx="424">
                  <c:v>5.82831829353713</c:v>
                </c:pt>
                <c:pt idx="425">
                  <c:v>6.5151545756933498</c:v>
                </c:pt>
                <c:pt idx="426">
                  <c:v>6.2139545932760702</c:v>
                </c:pt>
                <c:pt idx="427">
                  <c:v>4.5706501439166596</c:v>
                </c:pt>
                <c:pt idx="428">
                  <c:v>3.5784722928522599</c:v>
                </c:pt>
                <c:pt idx="429">
                  <c:v>5.8984429903977098</c:v>
                </c:pt>
                <c:pt idx="430">
                  <c:v>7.32988765627932</c:v>
                </c:pt>
                <c:pt idx="431">
                  <c:v>6.4016249566730803</c:v>
                </c:pt>
                <c:pt idx="432">
                  <c:v>4.6063320352619002</c:v>
                </c:pt>
                <c:pt idx="433">
                  <c:v>7.5931048573852902</c:v>
                </c:pt>
                <c:pt idx="434">
                  <c:v>6.3047169405358297</c:v>
                </c:pt>
                <c:pt idx="435">
                  <c:v>5.9808159254466498</c:v>
                </c:pt>
                <c:pt idx="436">
                  <c:v>6.4717180342170604</c:v>
                </c:pt>
                <c:pt idx="437">
                  <c:v>5.6248525543228096</c:v>
                </c:pt>
                <c:pt idx="438">
                  <c:v>4.6972407326081296</c:v>
                </c:pt>
                <c:pt idx="439">
                  <c:v>6.1945017439964101</c:v>
                </c:pt>
                <c:pt idx="440">
                  <c:v>6.4721604445882202</c:v>
                </c:pt>
                <c:pt idx="441">
                  <c:v>4.8738053137880799</c:v>
                </c:pt>
                <c:pt idx="442">
                  <c:v>6.4347606160822499</c:v>
                </c:pt>
                <c:pt idx="443">
                  <c:v>5.79559166429675</c:v>
                </c:pt>
                <c:pt idx="444">
                  <c:v>4.6852892905743602</c:v>
                </c:pt>
                <c:pt idx="445">
                  <c:v>5.2578618500987497</c:v>
                </c:pt>
                <c:pt idx="446">
                  <c:v>5.2483666412983396</c:v>
                </c:pt>
                <c:pt idx="447">
                  <c:v>5.3081631845780199</c:v>
                </c:pt>
                <c:pt idx="448">
                  <c:v>5.5093953496363897</c:v>
                </c:pt>
                <c:pt idx="449">
                  <c:v>6.5129188247270102</c:v>
                </c:pt>
                <c:pt idx="450">
                  <c:v>5.5494600029290098</c:v>
                </c:pt>
                <c:pt idx="451">
                  <c:v>5.3835938350914496</c:v>
                </c:pt>
                <c:pt idx="452">
                  <c:v>6.2136555458925002</c:v>
                </c:pt>
                <c:pt idx="453">
                  <c:v>5.7428614619898797</c:v>
                </c:pt>
                <c:pt idx="454">
                  <c:v>5.69213933910543</c:v>
                </c:pt>
                <c:pt idx="455">
                  <c:v>5.4273460438665397</c:v>
                </c:pt>
                <c:pt idx="456">
                  <c:v>5.5576668130479803</c:v>
                </c:pt>
                <c:pt idx="457">
                  <c:v>4.8884560663026004</c:v>
                </c:pt>
                <c:pt idx="458">
                  <c:v>6.72501700623011</c:v>
                </c:pt>
                <c:pt idx="459">
                  <c:v>5.7398831950162901</c:v>
                </c:pt>
                <c:pt idx="460">
                  <c:v>5.2883947689718598</c:v>
                </c:pt>
                <c:pt idx="461">
                  <c:v>4.4015289946164398</c:v>
                </c:pt>
                <c:pt idx="462">
                  <c:v>5.6418422945739604</c:v>
                </c:pt>
                <c:pt idx="463">
                  <c:v>6.1456722484629802</c:v>
                </c:pt>
                <c:pt idx="464">
                  <c:v>7.04210294940121</c:v>
                </c:pt>
                <c:pt idx="465">
                  <c:v>4.8870951954614696</c:v>
                </c:pt>
                <c:pt idx="466">
                  <c:v>6.3642857563744704</c:v>
                </c:pt>
                <c:pt idx="467">
                  <c:v>5.7644013005757104</c:v>
                </c:pt>
                <c:pt idx="468">
                  <c:v>6.3172352033342696</c:v>
                </c:pt>
                <c:pt idx="469">
                  <c:v>5.7807859487000997</c:v>
                </c:pt>
                <c:pt idx="470">
                  <c:v>4.7249547338744096</c:v>
                </c:pt>
                <c:pt idx="471">
                  <c:v>5.0952017128349798</c:v>
                </c:pt>
                <c:pt idx="472">
                  <c:v>5.7775457509407797</c:v>
                </c:pt>
                <c:pt idx="473">
                  <c:v>5.9337778439079001</c:v>
                </c:pt>
                <c:pt idx="474">
                  <c:v>6.5062244595775303</c:v>
                </c:pt>
                <c:pt idx="475">
                  <c:v>6.31122039862605</c:v>
                </c:pt>
                <c:pt idx="476">
                  <c:v>4.8339182288221103</c:v>
                </c:pt>
                <c:pt idx="477">
                  <c:v>5.8443455911544504</c:v>
                </c:pt>
                <c:pt idx="478">
                  <c:v>4.6422430211892101</c:v>
                </c:pt>
                <c:pt idx="479">
                  <c:v>4.9581993872457897</c:v>
                </c:pt>
                <c:pt idx="480">
                  <c:v>5.5750127836962502</c:v>
                </c:pt>
                <c:pt idx="481">
                  <c:v>4.5228084539590503</c:v>
                </c:pt>
                <c:pt idx="482">
                  <c:v>5.7156804418124603</c:v>
                </c:pt>
                <c:pt idx="483">
                  <c:v>5.8420325517114504</c:v>
                </c:pt>
                <c:pt idx="484">
                  <c:v>4.94111995392994</c:v>
                </c:pt>
                <c:pt idx="485">
                  <c:v>7.4458202696499898</c:v>
                </c:pt>
                <c:pt idx="486">
                  <c:v>3.5495155527896198</c:v>
                </c:pt>
                <c:pt idx="487">
                  <c:v>4.63313517455218</c:v>
                </c:pt>
                <c:pt idx="488">
                  <c:v>5.7919814591993104</c:v>
                </c:pt>
                <c:pt idx="489">
                  <c:v>6.3769506167328203</c:v>
                </c:pt>
                <c:pt idx="490">
                  <c:v>5.4489099986406604</c:v>
                </c:pt>
                <c:pt idx="491">
                  <c:v>5.4904953272970598</c:v>
                </c:pt>
                <c:pt idx="492">
                  <c:v>6.3309724495071498</c:v>
                </c:pt>
                <c:pt idx="493">
                  <c:v>4.8768835885218698</c:v>
                </c:pt>
                <c:pt idx="494">
                  <c:v>6.79178005712693</c:v>
                </c:pt>
                <c:pt idx="495">
                  <c:v>5.4268514777800698</c:v>
                </c:pt>
                <c:pt idx="496">
                  <c:v>5.6581959584033497</c:v>
                </c:pt>
                <c:pt idx="497">
                  <c:v>5.2562594115832102</c:v>
                </c:pt>
                <c:pt idx="498">
                  <c:v>4.6088800434522996</c:v>
                </c:pt>
                <c:pt idx="499">
                  <c:v>6.2586301877328996</c:v>
                </c:pt>
                <c:pt idx="500">
                  <c:v>6.7153779733630596</c:v>
                </c:pt>
                <c:pt idx="501">
                  <c:v>5.4185132901685904</c:v>
                </c:pt>
                <c:pt idx="502">
                  <c:v>5.3013414155971699</c:v>
                </c:pt>
                <c:pt idx="503">
                  <c:v>5.5408369469118499</c:v>
                </c:pt>
                <c:pt idx="504">
                  <c:v>5.6885465341446402</c:v>
                </c:pt>
                <c:pt idx="505">
                  <c:v>5.3459090459405303</c:v>
                </c:pt>
                <c:pt idx="506">
                  <c:v>5.01956529459496</c:v>
                </c:pt>
                <c:pt idx="507">
                  <c:v>5.8456453467371396</c:v>
                </c:pt>
                <c:pt idx="508">
                  <c:v>4.4482918583346196</c:v>
                </c:pt>
                <c:pt idx="509">
                  <c:v>6.8022392642116101</c:v>
                </c:pt>
                <c:pt idx="510">
                  <c:v>7.0686803247889296</c:v>
                </c:pt>
                <c:pt idx="511">
                  <c:v>5.4427083525509001</c:v>
                </c:pt>
                <c:pt idx="512">
                  <c:v>6.0336866011985499</c:v>
                </c:pt>
                <c:pt idx="513">
                  <c:v>4.9271325983340599</c:v>
                </c:pt>
                <c:pt idx="514">
                  <c:v>5.0252006295524803</c:v>
                </c:pt>
                <c:pt idx="515">
                  <c:v>5.9282652152652897</c:v>
                </c:pt>
                <c:pt idx="516">
                  <c:v>6.6745417331704999</c:v>
                </c:pt>
                <c:pt idx="517">
                  <c:v>6.5864419544639601</c:v>
                </c:pt>
                <c:pt idx="518">
                  <c:v>6.0695144546949598</c:v>
                </c:pt>
                <c:pt idx="519">
                  <c:v>5.0096918184127297</c:v>
                </c:pt>
                <c:pt idx="520">
                  <c:v>5.6791687951351397</c:v>
                </c:pt>
                <c:pt idx="521">
                  <c:v>6.0098701018175396</c:v>
                </c:pt>
                <c:pt idx="522">
                  <c:v>6.70767803746174</c:v>
                </c:pt>
                <c:pt idx="523">
                  <c:v>6.3158623625801198</c:v>
                </c:pt>
                <c:pt idx="524">
                  <c:v>6.6880877614676697</c:v>
                </c:pt>
                <c:pt idx="525">
                  <c:v>6.6691125324761398</c:v>
                </c:pt>
                <c:pt idx="526">
                  <c:v>4.5794812296240002</c:v>
                </c:pt>
                <c:pt idx="527">
                  <c:v>5.1171859302509697</c:v>
                </c:pt>
                <c:pt idx="528">
                  <c:v>7.5552694480260003</c:v>
                </c:pt>
                <c:pt idx="529">
                  <c:v>6.5890125804449502</c:v>
                </c:pt>
                <c:pt idx="530">
                  <c:v>3.8105136643553599</c:v>
                </c:pt>
                <c:pt idx="531">
                  <c:v>4.5617821559770402</c:v>
                </c:pt>
                <c:pt idx="532">
                  <c:v>4.9667116998001903</c:v>
                </c:pt>
                <c:pt idx="533">
                  <c:v>4.5720228634612603</c:v>
                </c:pt>
                <c:pt idx="534">
                  <c:v>5.7309967181380701</c:v>
                </c:pt>
                <c:pt idx="535">
                  <c:v>6.10604721933489</c:v>
                </c:pt>
                <c:pt idx="536">
                  <c:v>4.2654395761613797</c:v>
                </c:pt>
                <c:pt idx="537">
                  <c:v>3.7313870372770501</c:v>
                </c:pt>
                <c:pt idx="538">
                  <c:v>6.7573345064373402</c:v>
                </c:pt>
                <c:pt idx="539">
                  <c:v>6.3173560872808103</c:v>
                </c:pt>
                <c:pt idx="540">
                  <c:v>5.89513807682963</c:v>
                </c:pt>
                <c:pt idx="541">
                  <c:v>5.5055417623490097</c:v>
                </c:pt>
                <c:pt idx="542">
                  <c:v>5.77780784290103</c:v>
                </c:pt>
                <c:pt idx="543">
                  <c:v>6.5282543328087996</c:v>
                </c:pt>
                <c:pt idx="544">
                  <c:v>4.9954631388323101</c:v>
                </c:pt>
                <c:pt idx="545">
                  <c:v>4.8407562128001</c:v>
                </c:pt>
                <c:pt idx="546">
                  <c:v>6.3962094922199997</c:v>
                </c:pt>
                <c:pt idx="547">
                  <c:v>6.2804444700689999</c:v>
                </c:pt>
                <c:pt idx="548">
                  <c:v>4.3490825482109301</c:v>
                </c:pt>
                <c:pt idx="549">
                  <c:v>5.5836728282866304</c:v>
                </c:pt>
                <c:pt idx="550">
                  <c:v>5.3790290226958302</c:v>
                </c:pt>
                <c:pt idx="551">
                  <c:v>6.4702791997480302</c:v>
                </c:pt>
                <c:pt idx="552">
                  <c:v>6.2707699831669199</c:v>
                </c:pt>
                <c:pt idx="553">
                  <c:v>6.4838962335347698</c:v>
                </c:pt>
                <c:pt idx="554">
                  <c:v>6.1872598620800403</c:v>
                </c:pt>
                <c:pt idx="555">
                  <c:v>5.8124384848838604</c:v>
                </c:pt>
                <c:pt idx="556">
                  <c:v>4.2479812228804397</c:v>
                </c:pt>
                <c:pt idx="557">
                  <c:v>6.2405359071286099</c:v>
                </c:pt>
                <c:pt idx="558">
                  <c:v>4.4246663046589898</c:v>
                </c:pt>
                <c:pt idx="559">
                  <c:v>4.8173731310576198</c:v>
                </c:pt>
                <c:pt idx="560">
                  <c:v>6.0789574653330902</c:v>
                </c:pt>
                <c:pt idx="561">
                  <c:v>6.1307474561126796</c:v>
                </c:pt>
                <c:pt idx="562">
                  <c:v>5.1931331962521696</c:v>
                </c:pt>
                <c:pt idx="563">
                  <c:v>4.6761817664085203</c:v>
                </c:pt>
                <c:pt idx="564">
                  <c:v>4.9398446103518401</c:v>
                </c:pt>
                <c:pt idx="565">
                  <c:v>5.4676766457546204</c:v>
                </c:pt>
                <c:pt idx="566">
                  <c:v>4.8014853140822398</c:v>
                </c:pt>
                <c:pt idx="567">
                  <c:v>3.6470877214070101</c:v>
                </c:pt>
                <c:pt idx="568">
                  <c:v>5.9761140108615303</c:v>
                </c:pt>
                <c:pt idx="569">
                  <c:v>5.9401710704708002</c:v>
                </c:pt>
                <c:pt idx="570">
                  <c:v>5.1564431771484598</c:v>
                </c:pt>
                <c:pt idx="571">
                  <c:v>6.2368252027133</c:v>
                </c:pt>
                <c:pt idx="572">
                  <c:v>5.37124912605322</c:v>
                </c:pt>
                <c:pt idx="573">
                  <c:v>6.7482249607528804</c:v>
                </c:pt>
                <c:pt idx="574">
                  <c:v>6.5006389080120197</c:v>
                </c:pt>
                <c:pt idx="575">
                  <c:v>5.1320332855142601</c:v>
                </c:pt>
                <c:pt idx="576">
                  <c:v>5.6943306752694003</c:v>
                </c:pt>
                <c:pt idx="577">
                  <c:v>5.1329537412096498</c:v>
                </c:pt>
                <c:pt idx="578">
                  <c:v>5.7779320410932504</c:v>
                </c:pt>
                <c:pt idx="579">
                  <c:v>5.7880284094133998</c:v>
                </c:pt>
                <c:pt idx="580">
                  <c:v>5.85694698135792</c:v>
                </c:pt>
                <c:pt idx="581">
                  <c:v>6.4235132543271902</c:v>
                </c:pt>
                <c:pt idx="582">
                  <c:v>5.8559924974496704</c:v>
                </c:pt>
                <c:pt idx="583">
                  <c:v>5.4346662307485998</c:v>
                </c:pt>
                <c:pt idx="584">
                  <c:v>4.9083357046075902</c:v>
                </c:pt>
                <c:pt idx="585">
                  <c:v>5.90998720516437</c:v>
                </c:pt>
                <c:pt idx="586">
                  <c:v>5.2464195051443001</c:v>
                </c:pt>
                <c:pt idx="587">
                  <c:v>5.6894592250023104</c:v>
                </c:pt>
                <c:pt idx="588">
                  <c:v>5.3150034890978297</c:v>
                </c:pt>
                <c:pt idx="589">
                  <c:v>4.6627539051503799</c:v>
                </c:pt>
                <c:pt idx="590">
                  <c:v>6.3852335259561102</c:v>
                </c:pt>
                <c:pt idx="591">
                  <c:v>5.6554802912169997</c:v>
                </c:pt>
                <c:pt idx="592">
                  <c:v>4.92167827589439</c:v>
                </c:pt>
                <c:pt idx="593">
                  <c:v>6.4782383479564603</c:v>
                </c:pt>
                <c:pt idx="594">
                  <c:v>6.4452069798123599</c:v>
                </c:pt>
                <c:pt idx="595">
                  <c:v>5.1319914830982798</c:v>
                </c:pt>
                <c:pt idx="596">
                  <c:v>5.23685385191318</c:v>
                </c:pt>
                <c:pt idx="597">
                  <c:v>4.7785302675268202</c:v>
                </c:pt>
                <c:pt idx="598">
                  <c:v>7.2033539683599397</c:v>
                </c:pt>
                <c:pt idx="599">
                  <c:v>5.5521882675071002</c:v>
                </c:pt>
                <c:pt idx="600">
                  <c:v>4.89844279771585</c:v>
                </c:pt>
                <c:pt idx="601">
                  <c:v>6.1684298010007499</c:v>
                </c:pt>
                <c:pt idx="602">
                  <c:v>5.2332253014767298</c:v>
                </c:pt>
                <c:pt idx="603">
                  <c:v>7.8260810693193701</c:v>
                </c:pt>
                <c:pt idx="604">
                  <c:v>5.0138820164772797</c:v>
                </c:pt>
                <c:pt idx="605">
                  <c:v>6.9107503386363804</c:v>
                </c:pt>
                <c:pt idx="606">
                  <c:v>6.2607263155419801</c:v>
                </c:pt>
                <c:pt idx="607">
                  <c:v>4.7791024672309099</c:v>
                </c:pt>
                <c:pt idx="608">
                  <c:v>4.5281287131173498</c:v>
                </c:pt>
                <c:pt idx="609">
                  <c:v>6.07561358320193</c:v>
                </c:pt>
                <c:pt idx="610">
                  <c:v>5.4426655608468604</c:v>
                </c:pt>
                <c:pt idx="611">
                  <c:v>5.8804509775374498</c:v>
                </c:pt>
                <c:pt idx="612">
                  <c:v>5.4843249219677102</c:v>
                </c:pt>
                <c:pt idx="613">
                  <c:v>5.0940647581331699</c:v>
                </c:pt>
                <c:pt idx="614">
                  <c:v>5.6005865562387802</c:v>
                </c:pt>
                <c:pt idx="615">
                  <c:v>5.9221103514050197</c:v>
                </c:pt>
                <c:pt idx="616">
                  <c:v>5.6909676602378996</c:v>
                </c:pt>
                <c:pt idx="617">
                  <c:v>4.9524385822180399</c:v>
                </c:pt>
                <c:pt idx="618">
                  <c:v>7.1096546568314096</c:v>
                </c:pt>
                <c:pt idx="619">
                  <c:v>7.6748104455085198</c:v>
                </c:pt>
                <c:pt idx="620">
                  <c:v>6.8027458316116398</c:v>
                </c:pt>
                <c:pt idx="621">
                  <c:v>4.6154704870884604</c:v>
                </c:pt>
                <c:pt idx="622">
                  <c:v>5.6264726479421903</c:v>
                </c:pt>
                <c:pt idx="623">
                  <c:v>6.1217883218221898</c:v>
                </c:pt>
                <c:pt idx="624">
                  <c:v>4.6311469113951196</c:v>
                </c:pt>
                <c:pt idx="625">
                  <c:v>4.5634304519983999</c:v>
                </c:pt>
                <c:pt idx="626">
                  <c:v>6.5462331153420301</c:v>
                </c:pt>
                <c:pt idx="627">
                  <c:v>5.8470463239643102</c:v>
                </c:pt>
                <c:pt idx="628">
                  <c:v>5.3679492170751004</c:v>
                </c:pt>
                <c:pt idx="629">
                  <c:v>5.9779712398107101</c:v>
                </c:pt>
                <c:pt idx="630">
                  <c:v>5.0881693659548199</c:v>
                </c:pt>
                <c:pt idx="631">
                  <c:v>6.0678884140851501</c:v>
                </c:pt>
                <c:pt idx="632">
                  <c:v>5.9214026996291196</c:v>
                </c:pt>
                <c:pt idx="633">
                  <c:v>6.2722305935413898</c:v>
                </c:pt>
                <c:pt idx="634">
                  <c:v>6.1447453880715903</c:v>
                </c:pt>
                <c:pt idx="635">
                  <c:v>6.2384813176473903</c:v>
                </c:pt>
                <c:pt idx="636">
                  <c:v>4.9109777841376703</c:v>
                </c:pt>
                <c:pt idx="637">
                  <c:v>6.0690375063781499</c:v>
                </c:pt>
                <c:pt idx="638">
                  <c:v>4.4853774690455497</c:v>
                </c:pt>
                <c:pt idx="639">
                  <c:v>6.4511679119616598</c:v>
                </c:pt>
                <c:pt idx="640">
                  <c:v>6.3148037494239304</c:v>
                </c:pt>
                <c:pt idx="641">
                  <c:v>5.5175351168783804</c:v>
                </c:pt>
                <c:pt idx="642">
                  <c:v>5.0894827943410004</c:v>
                </c:pt>
                <c:pt idx="643">
                  <c:v>5.4248793968499598</c:v>
                </c:pt>
                <c:pt idx="644">
                  <c:v>5.34195648157176</c:v>
                </c:pt>
                <c:pt idx="645">
                  <c:v>5.07039121943723</c:v>
                </c:pt>
                <c:pt idx="646">
                  <c:v>5.7516187587796201</c:v>
                </c:pt>
                <c:pt idx="647">
                  <c:v>4.77736333887872</c:v>
                </c:pt>
                <c:pt idx="648">
                  <c:v>7.26116963914642</c:v>
                </c:pt>
                <c:pt idx="649">
                  <c:v>6.26017344146595</c:v>
                </c:pt>
                <c:pt idx="650">
                  <c:v>6.5320001702938697</c:v>
                </c:pt>
                <c:pt idx="651">
                  <c:v>5.36499549851957</c:v>
                </c:pt>
                <c:pt idx="652">
                  <c:v>5.7761467400059203</c:v>
                </c:pt>
                <c:pt idx="653">
                  <c:v>4.9072403950196399</c:v>
                </c:pt>
                <c:pt idx="654">
                  <c:v>5.2637517604586499</c:v>
                </c:pt>
                <c:pt idx="655">
                  <c:v>4.9522907774699698</c:v>
                </c:pt>
                <c:pt idx="656">
                  <c:v>6.4112547300120202</c:v>
                </c:pt>
                <c:pt idx="657">
                  <c:v>4.9382541490074798</c:v>
                </c:pt>
                <c:pt idx="658">
                  <c:v>5.6302961541903702</c:v>
                </c:pt>
                <c:pt idx="659">
                  <c:v>6.7242239255013896</c:v>
                </c:pt>
                <c:pt idx="660">
                  <c:v>6.3750533019302598</c:v>
                </c:pt>
                <c:pt idx="661">
                  <c:v>4.8438448465347603</c:v>
                </c:pt>
                <c:pt idx="662">
                  <c:v>6.3229814978362997</c:v>
                </c:pt>
                <c:pt idx="663">
                  <c:v>6.1026216252102898</c:v>
                </c:pt>
                <c:pt idx="664">
                  <c:v>7.2292536551389404</c:v>
                </c:pt>
                <c:pt idx="665">
                  <c:v>5.7753759565884897</c:v>
                </c:pt>
                <c:pt idx="666">
                  <c:v>6.7911727017529904</c:v>
                </c:pt>
                <c:pt idx="667">
                  <c:v>4.95274686361953</c:v>
                </c:pt>
                <c:pt idx="668">
                  <c:v>5.6343232946656503</c:v>
                </c:pt>
                <c:pt idx="669">
                  <c:v>5.6227534289357299</c:v>
                </c:pt>
                <c:pt idx="670">
                  <c:v>6.4194004507164104</c:v>
                </c:pt>
                <c:pt idx="671">
                  <c:v>4.8352142517958603</c:v>
                </c:pt>
                <c:pt idx="672">
                  <c:v>6.9396400013333404</c:v>
                </c:pt>
                <c:pt idx="673">
                  <c:v>4.7969230523148303</c:v>
                </c:pt>
                <c:pt idx="674">
                  <c:v>4.3584615664411004</c:v>
                </c:pt>
                <c:pt idx="675">
                  <c:v>4.8362848731082604</c:v>
                </c:pt>
                <c:pt idx="676">
                  <c:v>5.3744703169986598</c:v>
                </c:pt>
                <c:pt idx="677">
                  <c:v>5.2704435950995601</c:v>
                </c:pt>
                <c:pt idx="678">
                  <c:v>5.7486798759708302</c:v>
                </c:pt>
                <c:pt idx="679">
                  <c:v>4.7555458709724396</c:v>
                </c:pt>
                <c:pt idx="680">
                  <c:v>6.1415766084372398</c:v>
                </c:pt>
                <c:pt idx="681">
                  <c:v>5.7603390553368596</c:v>
                </c:pt>
                <c:pt idx="682">
                  <c:v>6.1185895813375799</c:v>
                </c:pt>
                <c:pt idx="683">
                  <c:v>6.8495470618020704</c:v>
                </c:pt>
                <c:pt idx="684">
                  <c:v>4.3611263192272602</c:v>
                </c:pt>
                <c:pt idx="685">
                  <c:v>5.2290312867155997</c:v>
                </c:pt>
                <c:pt idx="686">
                  <c:v>5.4727873231025699</c:v>
                </c:pt>
                <c:pt idx="687">
                  <c:v>5.1710027919947796</c:v>
                </c:pt>
                <c:pt idx="688">
                  <c:v>4.5939903115044904</c:v>
                </c:pt>
                <c:pt idx="689">
                  <c:v>5.8763854961007604</c:v>
                </c:pt>
                <c:pt idx="690">
                  <c:v>4.47102242663696</c:v>
                </c:pt>
                <c:pt idx="691">
                  <c:v>6.2096940143789201</c:v>
                </c:pt>
                <c:pt idx="692">
                  <c:v>6.37368290672954</c:v>
                </c:pt>
                <c:pt idx="693">
                  <c:v>5.7510712984856198</c:v>
                </c:pt>
                <c:pt idx="694">
                  <c:v>5.1152718119441696</c:v>
                </c:pt>
                <c:pt idx="695">
                  <c:v>6.9252538037363296</c:v>
                </c:pt>
                <c:pt idx="696">
                  <c:v>5.7085273023840903</c:v>
                </c:pt>
                <c:pt idx="697">
                  <c:v>6.5472569935870197</c:v>
                </c:pt>
                <c:pt idx="698">
                  <c:v>5.9755819952110301</c:v>
                </c:pt>
                <c:pt idx="699">
                  <c:v>7.2775961650134704</c:v>
                </c:pt>
                <c:pt idx="700">
                  <c:v>6.0759894796133498</c:v>
                </c:pt>
                <c:pt idx="701">
                  <c:v>5.5766085563732304</c:v>
                </c:pt>
                <c:pt idx="702">
                  <c:v>4.8167933900739204</c:v>
                </c:pt>
                <c:pt idx="703">
                  <c:v>6.5257178978332302</c:v>
                </c:pt>
                <c:pt idx="704">
                  <c:v>5.8440566117375097</c:v>
                </c:pt>
                <c:pt idx="705">
                  <c:v>5.9520355577104</c:v>
                </c:pt>
                <c:pt idx="706">
                  <c:v>5.5437506155485199</c:v>
                </c:pt>
                <c:pt idx="707">
                  <c:v>5.1301366237381298</c:v>
                </c:pt>
                <c:pt idx="708">
                  <c:v>6.08220355022452</c:v>
                </c:pt>
                <c:pt idx="709">
                  <c:v>6.9529831566210003</c:v>
                </c:pt>
                <c:pt idx="710">
                  <c:v>4.6384215431870697</c:v>
                </c:pt>
                <c:pt idx="711">
                  <c:v>5.8008908216219002</c:v>
                </c:pt>
                <c:pt idx="712">
                  <c:v>4.40112149554359</c:v>
                </c:pt>
                <c:pt idx="713">
                  <c:v>5.2357934140447702</c:v>
                </c:pt>
                <c:pt idx="714">
                  <c:v>6.3756820570089499</c:v>
                </c:pt>
                <c:pt idx="715">
                  <c:v>5.3015037094420396</c:v>
                </c:pt>
                <c:pt idx="716">
                  <c:v>6.7437821034452297</c:v>
                </c:pt>
                <c:pt idx="717">
                  <c:v>4.6087576100837699</c:v>
                </c:pt>
                <c:pt idx="718">
                  <c:v>5.8156675660276003</c:v>
                </c:pt>
                <c:pt idx="719">
                  <c:v>4.8222097005545299</c:v>
                </c:pt>
                <c:pt idx="720">
                  <c:v>4.6223673732533603</c:v>
                </c:pt>
                <c:pt idx="721">
                  <c:v>5.4974592121906198</c:v>
                </c:pt>
                <c:pt idx="722">
                  <c:v>4.36424216895574</c:v>
                </c:pt>
                <c:pt idx="723">
                  <c:v>5.6769804900786802</c:v>
                </c:pt>
                <c:pt idx="724">
                  <c:v>5.3396312603917098</c:v>
                </c:pt>
                <c:pt idx="725">
                  <c:v>6.88750099198122</c:v>
                </c:pt>
                <c:pt idx="726">
                  <c:v>6.7564675750032901</c:v>
                </c:pt>
                <c:pt idx="727">
                  <c:v>5.6726727450894598</c:v>
                </c:pt>
                <c:pt idx="728">
                  <c:v>6.4057871107341198</c:v>
                </c:pt>
                <c:pt idx="729">
                  <c:v>5.3484497338750803</c:v>
                </c:pt>
                <c:pt idx="730">
                  <c:v>5.9706117625063202</c:v>
                </c:pt>
                <c:pt idx="731">
                  <c:v>5.5485193342908401</c:v>
                </c:pt>
                <c:pt idx="732">
                  <c:v>5.4107511068356997</c:v>
                </c:pt>
                <c:pt idx="733">
                  <c:v>4.6318378819562298</c:v>
                </c:pt>
                <c:pt idx="734">
                  <c:v>5.0982318108991898</c:v>
                </c:pt>
                <c:pt idx="735">
                  <c:v>6.28690300891747</c:v>
                </c:pt>
                <c:pt idx="736">
                  <c:v>5.6214117076550698</c:v>
                </c:pt>
                <c:pt idx="737">
                  <c:v>4.9193635056644798</c:v>
                </c:pt>
                <c:pt idx="738">
                  <c:v>5.9505520129457201</c:v>
                </c:pt>
                <c:pt idx="739">
                  <c:v>4.7381541362811799</c:v>
                </c:pt>
                <c:pt idx="740">
                  <c:v>6.0010960555216997</c:v>
                </c:pt>
                <c:pt idx="741">
                  <c:v>4.7135430780082297</c:v>
                </c:pt>
                <c:pt idx="742">
                  <c:v>4.8473551649341404</c:v>
                </c:pt>
                <c:pt idx="743">
                  <c:v>5.8694577529822602</c:v>
                </c:pt>
                <c:pt idx="744">
                  <c:v>6.0369396958924799</c:v>
                </c:pt>
                <c:pt idx="745">
                  <c:v>4.98078774651575</c:v>
                </c:pt>
                <c:pt idx="746">
                  <c:v>5.5090149381044498</c:v>
                </c:pt>
                <c:pt idx="747">
                  <c:v>5.8851239158047903</c:v>
                </c:pt>
                <c:pt idx="748">
                  <c:v>5.2573854392955299</c:v>
                </c:pt>
                <c:pt idx="749">
                  <c:v>3.8991815405150998</c:v>
                </c:pt>
                <c:pt idx="750">
                  <c:v>7.0751348002256398</c:v>
                </c:pt>
                <c:pt idx="751">
                  <c:v>6.7368050021921198</c:v>
                </c:pt>
                <c:pt idx="752">
                  <c:v>6.1265176482363701</c:v>
                </c:pt>
                <c:pt idx="753">
                  <c:v>5.1417967431954201</c:v>
                </c:pt>
                <c:pt idx="754">
                  <c:v>6.0740058932689296</c:v>
                </c:pt>
                <c:pt idx="755">
                  <c:v>5.97898255240188</c:v>
                </c:pt>
                <c:pt idx="756">
                  <c:v>7.1214758262299496</c:v>
                </c:pt>
                <c:pt idx="757">
                  <c:v>4.9691324274552002</c:v>
                </c:pt>
                <c:pt idx="758">
                  <c:v>5.9000894676876703</c:v>
                </c:pt>
                <c:pt idx="759">
                  <c:v>5.4048254429157296</c:v>
                </c:pt>
                <c:pt idx="760">
                  <c:v>7.1093373521391499</c:v>
                </c:pt>
                <c:pt idx="761">
                  <c:v>6.5810944959159201</c:v>
                </c:pt>
                <c:pt idx="762">
                  <c:v>4.2038405563818202</c:v>
                </c:pt>
                <c:pt idx="763">
                  <c:v>6.01140266054776</c:v>
                </c:pt>
                <c:pt idx="764">
                  <c:v>4.2358454043366498</c:v>
                </c:pt>
                <c:pt idx="765">
                  <c:v>6.6065413942551396</c:v>
                </c:pt>
                <c:pt idx="766">
                  <c:v>6.0796024070045496</c:v>
                </c:pt>
                <c:pt idx="767">
                  <c:v>5.1449979258957299</c:v>
                </c:pt>
                <c:pt idx="768">
                  <c:v>4.9319999662490499</c:v>
                </c:pt>
                <c:pt idx="769">
                  <c:v>6.9337421570846702</c:v>
                </c:pt>
                <c:pt idx="770">
                  <c:v>6.1419928551802299</c:v>
                </c:pt>
                <c:pt idx="771">
                  <c:v>4.31427910884213</c:v>
                </c:pt>
                <c:pt idx="772">
                  <c:v>6.5246745361482397</c:v>
                </c:pt>
                <c:pt idx="773">
                  <c:v>5.6326413850275596</c:v>
                </c:pt>
                <c:pt idx="774">
                  <c:v>5.3496977550071296</c:v>
                </c:pt>
                <c:pt idx="775">
                  <c:v>5.4567740687089996</c:v>
                </c:pt>
                <c:pt idx="776">
                  <c:v>5.8932849029332699</c:v>
                </c:pt>
                <c:pt idx="777">
                  <c:v>5.8961178295942798</c:v>
                </c:pt>
                <c:pt idx="778">
                  <c:v>5.7201425108099198</c:v>
                </c:pt>
                <c:pt idx="779">
                  <c:v>6.90790282001345</c:v>
                </c:pt>
                <c:pt idx="780">
                  <c:v>4.4274095665023498</c:v>
                </c:pt>
                <c:pt idx="781">
                  <c:v>4.2497711758824401</c:v>
                </c:pt>
                <c:pt idx="782">
                  <c:v>4.7666269409788802</c:v>
                </c:pt>
                <c:pt idx="783">
                  <c:v>5.6216806662548304</c:v>
                </c:pt>
                <c:pt idx="784">
                  <c:v>5.3504647540631503</c:v>
                </c:pt>
                <c:pt idx="785">
                  <c:v>6.5846935215154403</c:v>
                </c:pt>
                <c:pt idx="786">
                  <c:v>5.3110506398066297</c:v>
                </c:pt>
                <c:pt idx="787">
                  <c:v>5.6954013177712604</c:v>
                </c:pt>
                <c:pt idx="788">
                  <c:v>5.3473671507590401</c:v>
                </c:pt>
                <c:pt idx="789">
                  <c:v>4.4362368390870497</c:v>
                </c:pt>
                <c:pt idx="790">
                  <c:v>6.2846132078094303</c:v>
                </c:pt>
                <c:pt idx="791">
                  <c:v>5.8122800629596698</c:v>
                </c:pt>
                <c:pt idx="792">
                  <c:v>6.2620685203352897</c:v>
                </c:pt>
                <c:pt idx="793">
                  <c:v>4.4503118074595198</c:v>
                </c:pt>
                <c:pt idx="794">
                  <c:v>6.4815301721609</c:v>
                </c:pt>
                <c:pt idx="795">
                  <c:v>5.2272269630325701</c:v>
                </c:pt>
                <c:pt idx="796">
                  <c:v>5.4807906620812599</c:v>
                </c:pt>
                <c:pt idx="797">
                  <c:v>6.3583291831116497</c:v>
                </c:pt>
                <c:pt idx="798">
                  <c:v>4.6314231373217503</c:v>
                </c:pt>
                <c:pt idx="799">
                  <c:v>5.4416493170574096</c:v>
                </c:pt>
                <c:pt idx="800">
                  <c:v>5.5623416633176097</c:v>
                </c:pt>
                <c:pt idx="801">
                  <c:v>4.5633006142830501</c:v>
                </c:pt>
                <c:pt idx="802">
                  <c:v>5.4300876598603898</c:v>
                </c:pt>
                <c:pt idx="803">
                  <c:v>5.1098790425794203</c:v>
                </c:pt>
                <c:pt idx="804">
                  <c:v>4.8880088173772398</c:v>
                </c:pt>
                <c:pt idx="805">
                  <c:v>5.4542205873874599</c:v>
                </c:pt>
                <c:pt idx="806">
                  <c:v>3.3116743120484302</c:v>
                </c:pt>
                <c:pt idx="807">
                  <c:v>5.3548465863648902</c:v>
                </c:pt>
                <c:pt idx="808">
                  <c:v>5.94858954171396</c:v>
                </c:pt>
                <c:pt idx="809">
                  <c:v>4.6593806117617902</c:v>
                </c:pt>
                <c:pt idx="810">
                  <c:v>5.3380178473675599</c:v>
                </c:pt>
                <c:pt idx="811">
                  <c:v>4.8456836793639804</c:v>
                </c:pt>
                <c:pt idx="812">
                  <c:v>6.4486584987124997</c:v>
                </c:pt>
                <c:pt idx="813">
                  <c:v>6.0127317376189904</c:v>
                </c:pt>
                <c:pt idx="814">
                  <c:v>5.1177481981593997</c:v>
                </c:pt>
                <c:pt idx="815">
                  <c:v>5.4231916384581602</c:v>
                </c:pt>
                <c:pt idx="816">
                  <c:v>5.9531096684767801</c:v>
                </c:pt>
                <c:pt idx="817">
                  <c:v>4.8006933351146701</c:v>
                </c:pt>
                <c:pt idx="818">
                  <c:v>6.8540953037102801</c:v>
                </c:pt>
                <c:pt idx="819">
                  <c:v>4.8557240752032396</c:v>
                </c:pt>
                <c:pt idx="820">
                  <c:v>6.0490345262170102</c:v>
                </c:pt>
                <c:pt idx="821">
                  <c:v>5.5881613887897004</c:v>
                </c:pt>
                <c:pt idx="822">
                  <c:v>6.7340207635809701</c:v>
                </c:pt>
                <c:pt idx="823">
                  <c:v>6.0951335630576198</c:v>
                </c:pt>
                <c:pt idx="824">
                  <c:v>5.9272503455098198</c:v>
                </c:pt>
                <c:pt idx="825">
                  <c:v>4.4403463766848699</c:v>
                </c:pt>
                <c:pt idx="826">
                  <c:v>5.2024436598557298</c:v>
                </c:pt>
                <c:pt idx="827">
                  <c:v>5.72261166737563</c:v>
                </c:pt>
                <c:pt idx="828">
                  <c:v>6.1555973998627698</c:v>
                </c:pt>
                <c:pt idx="829">
                  <c:v>6.2045313325273899</c:v>
                </c:pt>
                <c:pt idx="830">
                  <c:v>5.43049129380086</c:v>
                </c:pt>
                <c:pt idx="831">
                  <c:v>5.7038378826496796</c:v>
                </c:pt>
                <c:pt idx="832">
                  <c:v>4.45564230407048</c:v>
                </c:pt>
                <c:pt idx="833">
                  <c:v>5.98527227242979</c:v>
                </c:pt>
                <c:pt idx="834">
                  <c:v>6.46540315341419</c:v>
                </c:pt>
                <c:pt idx="835">
                  <c:v>6.8732607302904496</c:v>
                </c:pt>
                <c:pt idx="836">
                  <c:v>6.5987419018430504</c:v>
                </c:pt>
                <c:pt idx="837">
                  <c:v>6.3225459092215202</c:v>
                </c:pt>
                <c:pt idx="838">
                  <c:v>4.9292477195829303</c:v>
                </c:pt>
                <c:pt idx="839">
                  <c:v>5.3883406776026899</c:v>
                </c:pt>
                <c:pt idx="840">
                  <c:v>6.5847888119494797</c:v>
                </c:pt>
                <c:pt idx="841">
                  <c:v>5.5239191782916199</c:v>
                </c:pt>
                <c:pt idx="842">
                  <c:v>5.5408118897980501</c:v>
                </c:pt>
                <c:pt idx="843">
                  <c:v>4.6898196024899104</c:v>
                </c:pt>
                <c:pt idx="844">
                  <c:v>5.2729290282739596</c:v>
                </c:pt>
                <c:pt idx="845">
                  <c:v>5.3313959602296999</c:v>
                </c:pt>
                <c:pt idx="846">
                  <c:v>5.51793210612324</c:v>
                </c:pt>
                <c:pt idx="847">
                  <c:v>4.7042997643351203</c:v>
                </c:pt>
                <c:pt idx="848">
                  <c:v>6.7650566778950401</c:v>
                </c:pt>
                <c:pt idx="849">
                  <c:v>5.3994743368084501</c:v>
                </c:pt>
                <c:pt idx="850">
                  <c:v>5.5785432566655802</c:v>
                </c:pt>
                <c:pt idx="851">
                  <c:v>5.6858383361092004</c:v>
                </c:pt>
                <c:pt idx="852">
                  <c:v>5.6486515640413399</c:v>
                </c:pt>
                <c:pt idx="853">
                  <c:v>5.2818729438337098</c:v>
                </c:pt>
                <c:pt idx="854">
                  <c:v>6.5859457922815201</c:v>
                </c:pt>
                <c:pt idx="855">
                  <c:v>4.7742244422917297</c:v>
                </c:pt>
                <c:pt idx="856">
                  <c:v>5.4079285055869297</c:v>
                </c:pt>
                <c:pt idx="857">
                  <c:v>5.67499698300613</c:v>
                </c:pt>
                <c:pt idx="858">
                  <c:v>4.2154534295648904</c:v>
                </c:pt>
                <c:pt idx="859">
                  <c:v>5.1168760427363296</c:v>
                </c:pt>
                <c:pt idx="860">
                  <c:v>5.9327499058930098</c:v>
                </c:pt>
                <c:pt idx="861">
                  <c:v>5.9654572348316401</c:v>
                </c:pt>
                <c:pt idx="862">
                  <c:v>4.8722804755444997</c:v>
                </c:pt>
                <c:pt idx="863">
                  <c:v>6.3680515701953597</c:v>
                </c:pt>
                <c:pt idx="864">
                  <c:v>6.0281888557531698</c:v>
                </c:pt>
                <c:pt idx="865">
                  <c:v>6.3197020760745</c:v>
                </c:pt>
                <c:pt idx="866">
                  <c:v>5.9647396104890396</c:v>
                </c:pt>
                <c:pt idx="867">
                  <c:v>4.5394382526273898</c:v>
                </c:pt>
                <c:pt idx="868">
                  <c:v>5.2497138038000202</c:v>
                </c:pt>
                <c:pt idx="869">
                  <c:v>6.3532298299803802</c:v>
                </c:pt>
                <c:pt idx="870">
                  <c:v>5.5454990400508199</c:v>
                </c:pt>
                <c:pt idx="871">
                  <c:v>6.7323004652541503</c:v>
                </c:pt>
                <c:pt idx="872">
                  <c:v>5.4601261326927801</c:v>
                </c:pt>
                <c:pt idx="873">
                  <c:v>6.1490571613468896</c:v>
                </c:pt>
                <c:pt idx="874">
                  <c:v>5.6647911294711903</c:v>
                </c:pt>
                <c:pt idx="875">
                  <c:v>6.1781238088188299</c:v>
                </c:pt>
                <c:pt idx="876">
                  <c:v>4.1079153925935197</c:v>
                </c:pt>
                <c:pt idx="877">
                  <c:v>4.78185183231429</c:v>
                </c:pt>
                <c:pt idx="878">
                  <c:v>5.7439877537697601</c:v>
                </c:pt>
                <c:pt idx="879">
                  <c:v>6.2123076853821697</c:v>
                </c:pt>
                <c:pt idx="880">
                  <c:v>6.6591966250678398</c:v>
                </c:pt>
                <c:pt idx="881">
                  <c:v>6.2976879440653404</c:v>
                </c:pt>
                <c:pt idx="882">
                  <c:v>5.9712926795704302</c:v>
                </c:pt>
                <c:pt idx="883">
                  <c:v>6.5481965553941501</c:v>
                </c:pt>
                <c:pt idx="884">
                  <c:v>5.5326432039663702</c:v>
                </c:pt>
                <c:pt idx="885">
                  <c:v>6.9283443957573496</c:v>
                </c:pt>
                <c:pt idx="886">
                  <c:v>5.4325373159114303</c:v>
                </c:pt>
                <c:pt idx="887">
                  <c:v>5.3967127199310303</c:v>
                </c:pt>
                <c:pt idx="888">
                  <c:v>5.67125704843252</c:v>
                </c:pt>
                <c:pt idx="889">
                  <c:v>5.9975855203155</c:v>
                </c:pt>
                <c:pt idx="890">
                  <c:v>4.8273253768074298</c:v>
                </c:pt>
                <c:pt idx="891">
                  <c:v>5.8927823800452996</c:v>
                </c:pt>
                <c:pt idx="892">
                  <c:v>5.2381082255660303</c:v>
                </c:pt>
                <c:pt idx="893">
                  <c:v>4.7687342306090201</c:v>
                </c:pt>
                <c:pt idx="894">
                  <c:v>6.5037350785552803</c:v>
                </c:pt>
                <c:pt idx="895">
                  <c:v>5.2745757011876702</c:v>
                </c:pt>
                <c:pt idx="896">
                  <c:v>6.6242420642727398</c:v>
                </c:pt>
                <c:pt idx="897">
                  <c:v>5.5126171279805503</c:v>
                </c:pt>
                <c:pt idx="898">
                  <c:v>5.3506066210042897</c:v>
                </c:pt>
                <c:pt idx="899">
                  <c:v>5.9851018409929502</c:v>
                </c:pt>
                <c:pt idx="900">
                  <c:v>5.6213682387060304</c:v>
                </c:pt>
                <c:pt idx="901">
                  <c:v>5.3702483792247797</c:v>
                </c:pt>
                <c:pt idx="902">
                  <c:v>5.3124507866180597</c:v>
                </c:pt>
                <c:pt idx="903">
                  <c:v>5.9173290177298199</c:v>
                </c:pt>
                <c:pt idx="904">
                  <c:v>6.1697952891834298</c:v>
                </c:pt>
                <c:pt idx="905">
                  <c:v>5.9681710957154701</c:v>
                </c:pt>
                <c:pt idx="906">
                  <c:v>5.9930313081444897</c:v>
                </c:pt>
                <c:pt idx="907">
                  <c:v>5.7426474761826301</c:v>
                </c:pt>
                <c:pt idx="908">
                  <c:v>5.9608627405123702</c:v>
                </c:pt>
                <c:pt idx="909">
                  <c:v>5.2749867619711397</c:v>
                </c:pt>
                <c:pt idx="910">
                  <c:v>6.3392666744761801</c:v>
                </c:pt>
                <c:pt idx="911">
                  <c:v>6.5654947790511899</c:v>
                </c:pt>
                <c:pt idx="912">
                  <c:v>5.1812036810295803</c:v>
                </c:pt>
                <c:pt idx="913">
                  <c:v>5.53236400355983</c:v>
                </c:pt>
                <c:pt idx="914">
                  <c:v>7.6045711137679497</c:v>
                </c:pt>
                <c:pt idx="915">
                  <c:v>4.6264531178148198</c:v>
                </c:pt>
                <c:pt idx="916">
                  <c:v>6.4032739004443604</c:v>
                </c:pt>
                <c:pt idx="917">
                  <c:v>6.9979828196703897</c:v>
                </c:pt>
                <c:pt idx="918">
                  <c:v>6.93490300420246</c:v>
                </c:pt>
                <c:pt idx="919">
                  <c:v>5.0705164183403797</c:v>
                </c:pt>
                <c:pt idx="920">
                  <c:v>6.8219730871264996</c:v>
                </c:pt>
                <c:pt idx="921">
                  <c:v>5.3754318870229403</c:v>
                </c:pt>
                <c:pt idx="922">
                  <c:v>5.6142468731239097</c:v>
                </c:pt>
                <c:pt idx="923">
                  <c:v>6.4266980755347198</c:v>
                </c:pt>
                <c:pt idx="924">
                  <c:v>5.7394708464723001</c:v>
                </c:pt>
                <c:pt idx="925">
                  <c:v>4.7501814981757002</c:v>
                </c:pt>
                <c:pt idx="926">
                  <c:v>6.0307926541113002</c:v>
                </c:pt>
                <c:pt idx="927">
                  <c:v>5.0941008897667199</c:v>
                </c:pt>
                <c:pt idx="928">
                  <c:v>5.3882050874280196</c:v>
                </c:pt>
                <c:pt idx="929">
                  <c:v>5.08558696107412</c:v>
                </c:pt>
                <c:pt idx="930">
                  <c:v>5.21578641268753</c:v>
                </c:pt>
                <c:pt idx="931">
                  <c:v>5.5554665243463504</c:v>
                </c:pt>
                <c:pt idx="932">
                  <c:v>5.2553530765727299</c:v>
                </c:pt>
                <c:pt idx="933">
                  <c:v>5.3309138326009897</c:v>
                </c:pt>
                <c:pt idx="934">
                  <c:v>5.5422330048090398</c:v>
                </c:pt>
                <c:pt idx="935">
                  <c:v>4.4392230340342902</c:v>
                </c:pt>
                <c:pt idx="936">
                  <c:v>7.17905559814238</c:v>
                </c:pt>
                <c:pt idx="937">
                  <c:v>5.0729650725209501</c:v>
                </c:pt>
                <c:pt idx="938">
                  <c:v>2.6920863973545002</c:v>
                </c:pt>
                <c:pt idx="939">
                  <c:v>7.25402767607273</c:v>
                </c:pt>
                <c:pt idx="940">
                  <c:v>5.9975186196022898</c:v>
                </c:pt>
                <c:pt idx="941">
                  <c:v>5.9965453405213198</c:v>
                </c:pt>
                <c:pt idx="942">
                  <c:v>6.4252407153829099</c:v>
                </c:pt>
                <c:pt idx="943">
                  <c:v>4.2747501207529597</c:v>
                </c:pt>
                <c:pt idx="944">
                  <c:v>6.5844017466572202</c:v>
                </c:pt>
                <c:pt idx="945">
                  <c:v>5.0155277602235202</c:v>
                </c:pt>
                <c:pt idx="946">
                  <c:v>7.0461111866870496</c:v>
                </c:pt>
                <c:pt idx="947">
                  <c:v>4.3531746435169802</c:v>
                </c:pt>
                <c:pt idx="948">
                  <c:v>6.3503651955282399</c:v>
                </c:pt>
                <c:pt idx="949">
                  <c:v>5.5985990652485</c:v>
                </c:pt>
                <c:pt idx="950">
                  <c:v>5.4690826786687801</c:v>
                </c:pt>
                <c:pt idx="951">
                  <c:v>5.4552099724909899</c:v>
                </c:pt>
                <c:pt idx="952">
                  <c:v>6.1605266290435603</c:v>
                </c:pt>
                <c:pt idx="953">
                  <c:v>5.0000366899374997</c:v>
                </c:pt>
                <c:pt idx="954">
                  <c:v>5.1103708804438996</c:v>
                </c:pt>
                <c:pt idx="955">
                  <c:v>4.5295459397538904</c:v>
                </c:pt>
                <c:pt idx="956">
                  <c:v>5.3087026327074804</c:v>
                </c:pt>
                <c:pt idx="957">
                  <c:v>6.67747259087768</c:v>
                </c:pt>
                <c:pt idx="958">
                  <c:v>6.7197956531828904</c:v>
                </c:pt>
                <c:pt idx="959">
                  <c:v>5.965349133178</c:v>
                </c:pt>
                <c:pt idx="960">
                  <c:v>5.9525902598344498</c:v>
                </c:pt>
                <c:pt idx="961">
                  <c:v>5.3996683354214099</c:v>
                </c:pt>
                <c:pt idx="962">
                  <c:v>5.5894897393562797</c:v>
                </c:pt>
                <c:pt idx="963">
                  <c:v>7.4279426552633296</c:v>
                </c:pt>
                <c:pt idx="964">
                  <c:v>5.1300603204670203</c:v>
                </c:pt>
                <c:pt idx="965">
                  <c:v>5.6967588166366596</c:v>
                </c:pt>
                <c:pt idx="966">
                  <c:v>6.1311141495428103</c:v>
                </c:pt>
                <c:pt idx="967">
                  <c:v>5.0385924096375803</c:v>
                </c:pt>
                <c:pt idx="968">
                  <c:v>4.1205055764744003</c:v>
                </c:pt>
                <c:pt idx="969">
                  <c:v>6.1399486621031301</c:v>
                </c:pt>
                <c:pt idx="970">
                  <c:v>5.4297125202462899</c:v>
                </c:pt>
                <c:pt idx="971">
                  <c:v>6.0359675810236402</c:v>
                </c:pt>
                <c:pt idx="972">
                  <c:v>5.6238334727082702</c:v>
                </c:pt>
                <c:pt idx="973">
                  <c:v>5.3018324659532201</c:v>
                </c:pt>
                <c:pt idx="974">
                  <c:v>5.3403462491499596</c:v>
                </c:pt>
                <c:pt idx="975">
                  <c:v>5.3439684259054996</c:v>
                </c:pt>
                <c:pt idx="976">
                  <c:v>5.3629146504683902</c:v>
                </c:pt>
                <c:pt idx="977">
                  <c:v>3.86105001351706</c:v>
                </c:pt>
                <c:pt idx="978">
                  <c:v>5.35547148268064</c:v>
                </c:pt>
                <c:pt idx="979">
                  <c:v>6.6238413221628401</c:v>
                </c:pt>
                <c:pt idx="980">
                  <c:v>6.3439412071942698</c:v>
                </c:pt>
                <c:pt idx="981">
                  <c:v>5.1137218994246396</c:v>
                </c:pt>
                <c:pt idx="982">
                  <c:v>5.3099277168863903</c:v>
                </c:pt>
                <c:pt idx="983">
                  <c:v>6.18474211989649</c:v>
                </c:pt>
                <c:pt idx="984">
                  <c:v>5.1380825683418498</c:v>
                </c:pt>
                <c:pt idx="985">
                  <c:v>5.4074887071101898</c:v>
                </c:pt>
                <c:pt idx="986">
                  <c:v>5.3371761520128702</c:v>
                </c:pt>
                <c:pt idx="987">
                  <c:v>6.1040003728815098</c:v>
                </c:pt>
                <c:pt idx="988">
                  <c:v>4.9046662169619903</c:v>
                </c:pt>
                <c:pt idx="989">
                  <c:v>6.9130641317391701</c:v>
                </c:pt>
                <c:pt idx="990">
                  <c:v>3.9410435749990902</c:v>
                </c:pt>
                <c:pt idx="991">
                  <c:v>5.1581337523350399</c:v>
                </c:pt>
                <c:pt idx="992">
                  <c:v>5.57449072649539</c:v>
                </c:pt>
                <c:pt idx="993">
                  <c:v>5.7088707703304697</c:v>
                </c:pt>
                <c:pt idx="994">
                  <c:v>4.5221301557457902</c:v>
                </c:pt>
                <c:pt idx="995">
                  <c:v>5.0283943067553603</c:v>
                </c:pt>
                <c:pt idx="996">
                  <c:v>4.9284553697045599</c:v>
                </c:pt>
                <c:pt idx="997">
                  <c:v>5.4201304474484102</c:v>
                </c:pt>
                <c:pt idx="998">
                  <c:v>5.1329164123592896</c:v>
                </c:pt>
                <c:pt idx="999">
                  <c:v>5.3326449005445502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5-47A9-A64F-07857A87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55519"/>
        <c:axId val="1945950111"/>
      </c:lineChart>
      <c:catAx>
        <c:axId val="19459555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0111"/>
        <c:crosses val="autoZero"/>
        <c:auto val="1"/>
        <c:lblAlgn val="ctr"/>
        <c:lblOffset val="100"/>
        <c:noMultiLvlLbl val="0"/>
      </c:catAx>
      <c:valAx>
        <c:axId val="19459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 Differences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Replacements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Sheet1!$C$7:$C$1006</c:f>
              <c:numCache>
                <c:formatCode>General</c:formatCode>
                <c:ptCount val="1000"/>
                <c:pt idx="0">
                  <c:v>-1.2772087504056E-2</c:v>
                </c:pt>
                <c:pt idx="1">
                  <c:v>-2.04719108343701E-2</c:v>
                </c:pt>
                <c:pt idx="2">
                  <c:v>3.4638694585147302E-3</c:v>
                </c:pt>
                <c:pt idx="3">
                  <c:v>-2.0044173874512902E-2</c:v>
                </c:pt>
                <c:pt idx="4">
                  <c:v>2.5463987840168002E-2</c:v>
                </c:pt>
                <c:pt idx="5">
                  <c:v>7.9143792236282505E-3</c:v>
                </c:pt>
                <c:pt idx="6">
                  <c:v>9.1777652347320108E-3</c:v>
                </c:pt>
                <c:pt idx="7">
                  <c:v>-3.3051833131085E-2</c:v>
                </c:pt>
                <c:pt idx="8">
                  <c:v>6.9536444186999403E-3</c:v>
                </c:pt>
                <c:pt idx="9">
                  <c:v>-7.5739663959691799E-3</c:v>
                </c:pt>
                <c:pt idx="10">
                  <c:v>7.5599346388694998E-3</c:v>
                </c:pt>
                <c:pt idx="11">
                  <c:v>6.5878902051589297E-3</c:v>
                </c:pt>
                <c:pt idx="12">
                  <c:v>-2.15443320709226E-2</c:v>
                </c:pt>
                <c:pt idx="13">
                  <c:v>-2.80066559175744E-2</c:v>
                </c:pt>
                <c:pt idx="14">
                  <c:v>5.2404375854206899E-3</c:v>
                </c:pt>
                <c:pt idx="15">
                  <c:v>-4.4509809859406496E-3</c:v>
                </c:pt>
                <c:pt idx="16">
                  <c:v>-1.00737782513424E-2</c:v>
                </c:pt>
                <c:pt idx="17">
                  <c:v>8.6890692221724894E-3</c:v>
                </c:pt>
                <c:pt idx="18">
                  <c:v>-2.59672420876655E-3</c:v>
                </c:pt>
                <c:pt idx="19">
                  <c:v>5.0961649591117998E-3</c:v>
                </c:pt>
                <c:pt idx="20">
                  <c:v>1.08132241242508E-4</c:v>
                </c:pt>
                <c:pt idx="21">
                  <c:v>-6.3239773195243798E-3</c:v>
                </c:pt>
                <c:pt idx="22">
                  <c:v>2.12378642016696E-2</c:v>
                </c:pt>
                <c:pt idx="23">
                  <c:v>-1.8383291027388698E-2</c:v>
                </c:pt>
                <c:pt idx="24">
                  <c:v>-3.2710721944233398E-2</c:v>
                </c:pt>
                <c:pt idx="25">
                  <c:v>2.2575343205089301E-2</c:v>
                </c:pt>
                <c:pt idx="26">
                  <c:v>4.9393878924708303E-4</c:v>
                </c:pt>
                <c:pt idx="27">
                  <c:v>1.9113551893875601E-3</c:v>
                </c:pt>
                <c:pt idx="28">
                  <c:v>-1.1504480326260899E-2</c:v>
                </c:pt>
                <c:pt idx="29">
                  <c:v>3.3230250163406798E-2</c:v>
                </c:pt>
                <c:pt idx="30">
                  <c:v>-6.2003060876224501E-3</c:v>
                </c:pt>
                <c:pt idx="31">
                  <c:v>3.6792594209391601E-3</c:v>
                </c:pt>
                <c:pt idx="32">
                  <c:v>4.6722141357986502E-3</c:v>
                </c:pt>
                <c:pt idx="33">
                  <c:v>1.6648914680189E-2</c:v>
                </c:pt>
                <c:pt idx="34">
                  <c:v>-1.42985043053993E-2</c:v>
                </c:pt>
                <c:pt idx="35">
                  <c:v>-5.1913112380824701E-3</c:v>
                </c:pt>
                <c:pt idx="36">
                  <c:v>1.9873933533260898E-3</c:v>
                </c:pt>
                <c:pt idx="37">
                  <c:v>5.2750902745813903E-3</c:v>
                </c:pt>
                <c:pt idx="38">
                  <c:v>8.4218540100635605E-3</c:v>
                </c:pt>
                <c:pt idx="39">
                  <c:v>-5.1150985320751402E-3</c:v>
                </c:pt>
                <c:pt idx="40">
                  <c:v>-7.0564165194654197E-3</c:v>
                </c:pt>
                <c:pt idx="41">
                  <c:v>-1.7539810311894E-2</c:v>
                </c:pt>
                <c:pt idx="42">
                  <c:v>2.10513577153402E-2</c:v>
                </c:pt>
                <c:pt idx="43">
                  <c:v>2.3352231990806899E-2</c:v>
                </c:pt>
                <c:pt idx="44">
                  <c:v>4.1199095579145199E-3</c:v>
                </c:pt>
                <c:pt idx="45">
                  <c:v>2.1716935789114402E-3</c:v>
                </c:pt>
                <c:pt idx="46">
                  <c:v>5.2417182710168203E-3</c:v>
                </c:pt>
                <c:pt idx="47">
                  <c:v>-8.0104267010851996E-3</c:v>
                </c:pt>
                <c:pt idx="48">
                  <c:v>-4.7899406635554199E-4</c:v>
                </c:pt>
                <c:pt idx="49">
                  <c:v>-1.9708131811179499E-2</c:v>
                </c:pt>
                <c:pt idx="50">
                  <c:v>6.0351484068510398E-4</c:v>
                </c:pt>
                <c:pt idx="51">
                  <c:v>7.8135159670792396E-3</c:v>
                </c:pt>
                <c:pt idx="52">
                  <c:v>-6.8029423014931397E-3</c:v>
                </c:pt>
                <c:pt idx="53">
                  <c:v>6.5390204428883404E-4</c:v>
                </c:pt>
                <c:pt idx="54">
                  <c:v>5.93851838636694E-4</c:v>
                </c:pt>
                <c:pt idx="55">
                  <c:v>5.1473132318629001E-3</c:v>
                </c:pt>
                <c:pt idx="56">
                  <c:v>1.0659502336762E-2</c:v>
                </c:pt>
                <c:pt idx="57">
                  <c:v>-1.1701732606642701E-2</c:v>
                </c:pt>
                <c:pt idx="58">
                  <c:v>6.5071969179223404E-3</c:v>
                </c:pt>
                <c:pt idx="59">
                  <c:v>-1.2867523982998201E-2</c:v>
                </c:pt>
                <c:pt idx="60">
                  <c:v>-1.8194013080570001E-2</c:v>
                </c:pt>
                <c:pt idx="61">
                  <c:v>6.4646902487197604E-3</c:v>
                </c:pt>
                <c:pt idx="62">
                  <c:v>-4.4706058491187299E-2</c:v>
                </c:pt>
                <c:pt idx="63">
                  <c:v>-6.2897427178909505E-4</c:v>
                </c:pt>
                <c:pt idx="64">
                  <c:v>-9.2815068213473097E-3</c:v>
                </c:pt>
                <c:pt idx="65">
                  <c:v>-2.07640277758427E-2</c:v>
                </c:pt>
                <c:pt idx="66">
                  <c:v>7.6887588357847899E-3</c:v>
                </c:pt>
                <c:pt idx="67">
                  <c:v>3.1548052613799699E-2</c:v>
                </c:pt>
                <c:pt idx="68">
                  <c:v>-7.6146404598668102E-3</c:v>
                </c:pt>
                <c:pt idx="69">
                  <c:v>-2.5885504975061199E-2</c:v>
                </c:pt>
                <c:pt idx="70">
                  <c:v>1.0792349559070401E-2</c:v>
                </c:pt>
                <c:pt idx="71">
                  <c:v>1.6738277871308701E-4</c:v>
                </c:pt>
                <c:pt idx="72">
                  <c:v>-1.3592762865527099E-2</c:v>
                </c:pt>
                <c:pt idx="73">
                  <c:v>-2.2054725559191499E-2</c:v>
                </c:pt>
                <c:pt idx="74">
                  <c:v>1.6567958646781698E-2</c:v>
                </c:pt>
                <c:pt idx="75">
                  <c:v>-1.75638687127674E-2</c:v>
                </c:pt>
                <c:pt idx="76">
                  <c:v>-1.53068766841396E-2</c:v>
                </c:pt>
                <c:pt idx="77">
                  <c:v>3.1819322184193803E-2</c:v>
                </c:pt>
                <c:pt idx="78">
                  <c:v>-1.21668558816957E-2</c:v>
                </c:pt>
                <c:pt idx="79">
                  <c:v>-5.9986063667823997E-3</c:v>
                </c:pt>
                <c:pt idx="80">
                  <c:v>1.22809881011027E-2</c:v>
                </c:pt>
                <c:pt idx="81">
                  <c:v>-7.2790782678856499E-3</c:v>
                </c:pt>
                <c:pt idx="82">
                  <c:v>9.0393624532936201E-3</c:v>
                </c:pt>
                <c:pt idx="83">
                  <c:v>-5.36566965164897E-3</c:v>
                </c:pt>
                <c:pt idx="84">
                  <c:v>6.2055021455109599E-3</c:v>
                </c:pt>
                <c:pt idx="85">
                  <c:v>-9.6388451563556004E-3</c:v>
                </c:pt>
                <c:pt idx="86">
                  <c:v>-1.81378146348956E-2</c:v>
                </c:pt>
                <c:pt idx="87">
                  <c:v>-1.9558549269290001E-2</c:v>
                </c:pt>
                <c:pt idx="88">
                  <c:v>-8.9565101594444307E-3</c:v>
                </c:pt>
                <c:pt idx="89">
                  <c:v>-7.3481856026924499E-4</c:v>
                </c:pt>
                <c:pt idx="90">
                  <c:v>-6.89136875218321E-3</c:v>
                </c:pt>
                <c:pt idx="91">
                  <c:v>-4.53532199567296E-3</c:v>
                </c:pt>
                <c:pt idx="92">
                  <c:v>7.1014235670048198E-3</c:v>
                </c:pt>
                <c:pt idx="93">
                  <c:v>7.8707194970720692E-3</c:v>
                </c:pt>
                <c:pt idx="94">
                  <c:v>7.6325285089484597E-4</c:v>
                </c:pt>
                <c:pt idx="95">
                  <c:v>-1.5097998518125899E-2</c:v>
                </c:pt>
                <c:pt idx="96">
                  <c:v>-7.0422226725861403E-3</c:v>
                </c:pt>
                <c:pt idx="97">
                  <c:v>-1.0576623923814E-2</c:v>
                </c:pt>
                <c:pt idx="98">
                  <c:v>2.4474748493806198E-2</c:v>
                </c:pt>
                <c:pt idx="99">
                  <c:v>-3.65992882907284E-4</c:v>
                </c:pt>
                <c:pt idx="100">
                  <c:v>-4.97370807888397E-3</c:v>
                </c:pt>
                <c:pt idx="101">
                  <c:v>1.16770843486725E-2</c:v>
                </c:pt>
                <c:pt idx="102">
                  <c:v>1.0646920630698199E-2</c:v>
                </c:pt>
                <c:pt idx="103">
                  <c:v>-1.60665716162753E-2</c:v>
                </c:pt>
                <c:pt idx="104">
                  <c:v>3.4876256128268703E-2</c:v>
                </c:pt>
                <c:pt idx="105">
                  <c:v>2.73134748341296E-2</c:v>
                </c:pt>
                <c:pt idx="106">
                  <c:v>7.8059184335795796E-3</c:v>
                </c:pt>
                <c:pt idx="107">
                  <c:v>7.3448540373969298E-3</c:v>
                </c:pt>
                <c:pt idx="108">
                  <c:v>2.36390079409977E-2</c:v>
                </c:pt>
                <c:pt idx="109">
                  <c:v>-2.0641223217128499E-2</c:v>
                </c:pt>
                <c:pt idx="110">
                  <c:v>2.1922375810588999E-3</c:v>
                </c:pt>
                <c:pt idx="111">
                  <c:v>-1.7335686091383098E-2</c:v>
                </c:pt>
                <c:pt idx="112">
                  <c:v>1.3268473096769399E-2</c:v>
                </c:pt>
                <c:pt idx="113">
                  <c:v>-7.47820181924563E-3</c:v>
                </c:pt>
                <c:pt idx="114">
                  <c:v>1.20388982624356E-2</c:v>
                </c:pt>
                <c:pt idx="115">
                  <c:v>2.0786477083332301E-2</c:v>
                </c:pt>
                <c:pt idx="116">
                  <c:v>-1.01862685878811E-2</c:v>
                </c:pt>
                <c:pt idx="117">
                  <c:v>2.39875066453921E-2</c:v>
                </c:pt>
                <c:pt idx="118">
                  <c:v>2.40246452058402E-2</c:v>
                </c:pt>
                <c:pt idx="119">
                  <c:v>-2.2094894721668899E-2</c:v>
                </c:pt>
                <c:pt idx="120">
                  <c:v>-3.1847462428461399E-3</c:v>
                </c:pt>
                <c:pt idx="121">
                  <c:v>-2.6800675183904499E-2</c:v>
                </c:pt>
                <c:pt idx="122">
                  <c:v>-5.9790158156408603E-3</c:v>
                </c:pt>
                <c:pt idx="123">
                  <c:v>-1.6537939271972401E-2</c:v>
                </c:pt>
                <c:pt idx="124">
                  <c:v>-1.14458005102802E-3</c:v>
                </c:pt>
                <c:pt idx="125">
                  <c:v>-5.16685400585736E-3</c:v>
                </c:pt>
                <c:pt idx="126">
                  <c:v>-1.8763371854323498E-2</c:v>
                </c:pt>
                <c:pt idx="127">
                  <c:v>-4.42864849086066E-4</c:v>
                </c:pt>
                <c:pt idx="128">
                  <c:v>3.87904956097595E-3</c:v>
                </c:pt>
                <c:pt idx="129">
                  <c:v>-1.0927159992055501E-2</c:v>
                </c:pt>
                <c:pt idx="130">
                  <c:v>4.6694052099646097E-3</c:v>
                </c:pt>
                <c:pt idx="131">
                  <c:v>2.8879024554519998E-3</c:v>
                </c:pt>
                <c:pt idx="132">
                  <c:v>-3.3427662795184601E-3</c:v>
                </c:pt>
                <c:pt idx="133">
                  <c:v>1.8916132672351701E-2</c:v>
                </c:pt>
                <c:pt idx="134">
                  <c:v>-2.9251643019603198E-2</c:v>
                </c:pt>
                <c:pt idx="135">
                  <c:v>-7.0215002540482399E-3</c:v>
                </c:pt>
                <c:pt idx="136">
                  <c:v>-4.1397260574681499E-3</c:v>
                </c:pt>
                <c:pt idx="137">
                  <c:v>-5.4984923295909802E-3</c:v>
                </c:pt>
                <c:pt idx="138">
                  <c:v>-1.7882086644910401E-2</c:v>
                </c:pt>
                <c:pt idx="139">
                  <c:v>1.2967739002030401E-2</c:v>
                </c:pt>
                <c:pt idx="140">
                  <c:v>-3.06296920285731E-3</c:v>
                </c:pt>
                <c:pt idx="141">
                  <c:v>-8.1512345121181797E-4</c:v>
                </c:pt>
                <c:pt idx="142">
                  <c:v>8.0348398132543599E-3</c:v>
                </c:pt>
                <c:pt idx="143">
                  <c:v>2.3196193513941301E-3</c:v>
                </c:pt>
                <c:pt idx="144">
                  <c:v>2.5277470907442102E-3</c:v>
                </c:pt>
                <c:pt idx="145">
                  <c:v>6.3001893718905803E-3</c:v>
                </c:pt>
                <c:pt idx="146">
                  <c:v>-3.2621929538685E-2</c:v>
                </c:pt>
                <c:pt idx="147">
                  <c:v>6.5189704695116603E-3</c:v>
                </c:pt>
                <c:pt idx="148">
                  <c:v>-4.3317265600624202E-3</c:v>
                </c:pt>
                <c:pt idx="149">
                  <c:v>-1.18839921820379E-2</c:v>
                </c:pt>
                <c:pt idx="150">
                  <c:v>7.5622681433390399E-3</c:v>
                </c:pt>
                <c:pt idx="151">
                  <c:v>-1.9185693402786901E-2</c:v>
                </c:pt>
                <c:pt idx="152">
                  <c:v>-4.4547558326066801E-3</c:v>
                </c:pt>
                <c:pt idx="153">
                  <c:v>-1.4867126002953999E-2</c:v>
                </c:pt>
                <c:pt idx="154">
                  <c:v>-3.5652643074919302E-3</c:v>
                </c:pt>
                <c:pt idx="155">
                  <c:v>-2.9526162432700299E-3</c:v>
                </c:pt>
                <c:pt idx="156">
                  <c:v>4.3349468752077397E-3</c:v>
                </c:pt>
                <c:pt idx="157">
                  <c:v>1.4309547357345099E-3</c:v>
                </c:pt>
                <c:pt idx="158">
                  <c:v>-7.5081820867329797E-3</c:v>
                </c:pt>
                <c:pt idx="159">
                  <c:v>1.2221210625116901E-2</c:v>
                </c:pt>
                <c:pt idx="160">
                  <c:v>2.3692126884987601E-3</c:v>
                </c:pt>
                <c:pt idx="161">
                  <c:v>-2.44609052544131E-3</c:v>
                </c:pt>
                <c:pt idx="162">
                  <c:v>1.93924171477136E-2</c:v>
                </c:pt>
                <c:pt idx="163">
                  <c:v>-6.1126576446115504E-3</c:v>
                </c:pt>
                <c:pt idx="164">
                  <c:v>3.8934700559959401E-3</c:v>
                </c:pt>
                <c:pt idx="165">
                  <c:v>2.15563950938427E-2</c:v>
                </c:pt>
                <c:pt idx="166">
                  <c:v>-2.6224719563747701E-3</c:v>
                </c:pt>
                <c:pt idx="167">
                  <c:v>2.0950242772321799E-3</c:v>
                </c:pt>
                <c:pt idx="168" formatCode="0.00E+00">
                  <c:v>7.5836636644344106E-5</c:v>
                </c:pt>
                <c:pt idx="169">
                  <c:v>-1.8076335388005502E-2</c:v>
                </c:pt>
                <c:pt idx="170">
                  <c:v>-2.08693151219604E-2</c:v>
                </c:pt>
                <c:pt idx="171">
                  <c:v>1.0199276233786201E-2</c:v>
                </c:pt>
                <c:pt idx="172">
                  <c:v>-1.9133994642387998E-2</c:v>
                </c:pt>
                <c:pt idx="173">
                  <c:v>1.19442740780791E-2</c:v>
                </c:pt>
                <c:pt idx="174">
                  <c:v>5.9328253579732301E-3</c:v>
                </c:pt>
                <c:pt idx="175">
                  <c:v>7.8839919993568507E-3</c:v>
                </c:pt>
                <c:pt idx="176">
                  <c:v>-1.47046340640589E-2</c:v>
                </c:pt>
                <c:pt idx="177">
                  <c:v>-1.56844353366591E-3</c:v>
                </c:pt>
                <c:pt idx="178">
                  <c:v>-3.1211442888710399E-2</c:v>
                </c:pt>
                <c:pt idx="179">
                  <c:v>9.2237941306527705E-4</c:v>
                </c:pt>
                <c:pt idx="180">
                  <c:v>-6.4895479613349396E-3</c:v>
                </c:pt>
                <c:pt idx="181">
                  <c:v>-2.9636161041298702E-3</c:v>
                </c:pt>
                <c:pt idx="182">
                  <c:v>-2.58471654096781E-3</c:v>
                </c:pt>
                <c:pt idx="183">
                  <c:v>1.2259484712160399E-2</c:v>
                </c:pt>
                <c:pt idx="184">
                  <c:v>-1.4912104183166699E-3</c:v>
                </c:pt>
                <c:pt idx="185">
                  <c:v>1.1505838429939399E-2</c:v>
                </c:pt>
                <c:pt idx="186">
                  <c:v>1.7132753409803299E-2</c:v>
                </c:pt>
                <c:pt idx="187">
                  <c:v>-5.7714788999009203E-3</c:v>
                </c:pt>
                <c:pt idx="188">
                  <c:v>7.9225865138108295E-3</c:v>
                </c:pt>
                <c:pt idx="189">
                  <c:v>-3.2753221475576499E-3</c:v>
                </c:pt>
                <c:pt idx="190">
                  <c:v>1.12030649167413E-2</c:v>
                </c:pt>
                <c:pt idx="191">
                  <c:v>2.6723599180078399E-3</c:v>
                </c:pt>
                <c:pt idx="192">
                  <c:v>-2.6594409645212199E-2</c:v>
                </c:pt>
                <c:pt idx="193">
                  <c:v>2.4203685637616199E-2</c:v>
                </c:pt>
                <c:pt idx="194">
                  <c:v>1.6352940948362898E-2</c:v>
                </c:pt>
                <c:pt idx="195">
                  <c:v>-1.2056276388970701E-2</c:v>
                </c:pt>
                <c:pt idx="196">
                  <c:v>1.0714398413237399E-2</c:v>
                </c:pt>
                <c:pt idx="197">
                  <c:v>-2.1556966026938199E-2</c:v>
                </c:pt>
                <c:pt idx="198">
                  <c:v>-4.8750672917224902E-3</c:v>
                </c:pt>
                <c:pt idx="199">
                  <c:v>1.22665239146317E-2</c:v>
                </c:pt>
                <c:pt idx="200">
                  <c:v>5.0840051340599298E-3</c:v>
                </c:pt>
                <c:pt idx="201">
                  <c:v>-5.3543595272057499E-3</c:v>
                </c:pt>
                <c:pt idx="202">
                  <c:v>3.69086421388253E-3</c:v>
                </c:pt>
                <c:pt idx="203">
                  <c:v>1.1617316492775099E-2</c:v>
                </c:pt>
                <c:pt idx="204">
                  <c:v>9.54636498615191E-3</c:v>
                </c:pt>
                <c:pt idx="205">
                  <c:v>-1.1298158292933499E-2</c:v>
                </c:pt>
                <c:pt idx="206">
                  <c:v>-7.07277062220623E-3</c:v>
                </c:pt>
                <c:pt idx="207">
                  <c:v>9.8738083064968604E-3</c:v>
                </c:pt>
                <c:pt idx="208">
                  <c:v>1.8577364771957702E-2</c:v>
                </c:pt>
                <c:pt idx="209">
                  <c:v>-4.7588863506649003E-3</c:v>
                </c:pt>
                <c:pt idx="210">
                  <c:v>5.2198170358824696E-3</c:v>
                </c:pt>
                <c:pt idx="211">
                  <c:v>1.46680993180587E-2</c:v>
                </c:pt>
                <c:pt idx="212">
                  <c:v>-1.8640359737425099E-2</c:v>
                </c:pt>
                <c:pt idx="213">
                  <c:v>-2.7322865202287199E-3</c:v>
                </c:pt>
                <c:pt idx="214">
                  <c:v>-1.50545173048707E-2</c:v>
                </c:pt>
                <c:pt idx="215">
                  <c:v>-2.3901605395461299E-2</c:v>
                </c:pt>
                <c:pt idx="216">
                  <c:v>2.2865280682688598E-2</c:v>
                </c:pt>
                <c:pt idx="217">
                  <c:v>1.47147445408949E-2</c:v>
                </c:pt>
                <c:pt idx="218">
                  <c:v>-1.18559644735147E-2</c:v>
                </c:pt>
                <c:pt idx="219">
                  <c:v>-9.7000689260968703E-3</c:v>
                </c:pt>
                <c:pt idx="220">
                  <c:v>1.2285013606471299E-2</c:v>
                </c:pt>
                <c:pt idx="221">
                  <c:v>-7.3620344700042698E-3</c:v>
                </c:pt>
                <c:pt idx="222">
                  <c:v>-1.70338088564638E-2</c:v>
                </c:pt>
                <c:pt idx="223">
                  <c:v>-9.8154744941489902E-3</c:v>
                </c:pt>
                <c:pt idx="224">
                  <c:v>-6.2306008588270904E-3</c:v>
                </c:pt>
                <c:pt idx="225">
                  <c:v>-2.9090881071807202E-2</c:v>
                </c:pt>
                <c:pt idx="226">
                  <c:v>-6.7935731002283202E-3</c:v>
                </c:pt>
                <c:pt idx="227">
                  <c:v>-4.3763275458341602E-3</c:v>
                </c:pt>
                <c:pt idx="228">
                  <c:v>4.0769666227631297E-3</c:v>
                </c:pt>
                <c:pt idx="229">
                  <c:v>6.7799887308701498E-3</c:v>
                </c:pt>
                <c:pt idx="230">
                  <c:v>8.3884423901004999E-3</c:v>
                </c:pt>
                <c:pt idx="231">
                  <c:v>-9.5176633292458606E-3</c:v>
                </c:pt>
                <c:pt idx="232">
                  <c:v>2.5038047931989601E-2</c:v>
                </c:pt>
                <c:pt idx="233">
                  <c:v>-3.6981182867212799E-4</c:v>
                </c:pt>
                <c:pt idx="234">
                  <c:v>-6.8141005192755497E-3</c:v>
                </c:pt>
                <c:pt idx="235">
                  <c:v>1.2422035238368601E-2</c:v>
                </c:pt>
                <c:pt idx="236">
                  <c:v>-1.4068991576573899E-2</c:v>
                </c:pt>
                <c:pt idx="237">
                  <c:v>-2.60101911611746E-2</c:v>
                </c:pt>
                <c:pt idx="238">
                  <c:v>-1.0308409551718E-2</c:v>
                </c:pt>
                <c:pt idx="239">
                  <c:v>-1.1541747228321599E-2</c:v>
                </c:pt>
                <c:pt idx="240">
                  <c:v>-1.50328237924318E-2</c:v>
                </c:pt>
                <c:pt idx="241">
                  <c:v>-1.03690691918137E-2</c:v>
                </c:pt>
                <c:pt idx="242">
                  <c:v>-1.2031943417952599E-2</c:v>
                </c:pt>
                <c:pt idx="243">
                  <c:v>-3.6621118193050899E-3</c:v>
                </c:pt>
                <c:pt idx="244">
                  <c:v>-7.9750475850116596E-3</c:v>
                </c:pt>
                <c:pt idx="245">
                  <c:v>-3.1023130582686E-2</c:v>
                </c:pt>
                <c:pt idx="246">
                  <c:v>1.44510676914439E-2</c:v>
                </c:pt>
                <c:pt idx="247">
                  <c:v>9.1727387338746903E-4</c:v>
                </c:pt>
                <c:pt idx="248">
                  <c:v>1.07098906091351E-3</c:v>
                </c:pt>
                <c:pt idx="249">
                  <c:v>-2.3835680416586898E-2</c:v>
                </c:pt>
                <c:pt idx="250">
                  <c:v>-1.6396163956984799E-2</c:v>
                </c:pt>
                <c:pt idx="251">
                  <c:v>-3.67250033325731E-2</c:v>
                </c:pt>
                <c:pt idx="252">
                  <c:v>3.74773065920497E-3</c:v>
                </c:pt>
                <c:pt idx="253">
                  <c:v>8.0327473777940198E-3</c:v>
                </c:pt>
                <c:pt idx="254">
                  <c:v>-1.1136094246607201E-2</c:v>
                </c:pt>
                <c:pt idx="255">
                  <c:v>-1.51748305492859E-2</c:v>
                </c:pt>
                <c:pt idx="256">
                  <c:v>-9.6277990955955205E-3</c:v>
                </c:pt>
                <c:pt idx="257">
                  <c:v>-2.1427425926221801E-2</c:v>
                </c:pt>
                <c:pt idx="258">
                  <c:v>2.29705777992441E-2</c:v>
                </c:pt>
                <c:pt idx="259">
                  <c:v>-1.3241059574389199E-3</c:v>
                </c:pt>
                <c:pt idx="260">
                  <c:v>-2.5532718509360001E-2</c:v>
                </c:pt>
                <c:pt idx="261">
                  <c:v>-1.30267516153059E-2</c:v>
                </c:pt>
                <c:pt idx="262">
                  <c:v>-1.52696232413344E-2</c:v>
                </c:pt>
                <c:pt idx="263">
                  <c:v>-3.3421651484281702E-2</c:v>
                </c:pt>
                <c:pt idx="264">
                  <c:v>-1.5980586876228199E-2</c:v>
                </c:pt>
                <c:pt idx="265">
                  <c:v>-1.3441232641602499E-2</c:v>
                </c:pt>
                <c:pt idx="266">
                  <c:v>-7.4169912064476701E-3</c:v>
                </c:pt>
                <c:pt idx="267">
                  <c:v>-1.6632948460215399E-2</c:v>
                </c:pt>
                <c:pt idx="268">
                  <c:v>-2.3202923987500599E-2</c:v>
                </c:pt>
                <c:pt idx="269">
                  <c:v>-1.2514630326611299E-2</c:v>
                </c:pt>
                <c:pt idx="270">
                  <c:v>-4.2092350546191204E-3</c:v>
                </c:pt>
                <c:pt idx="271">
                  <c:v>2.3217427180250898E-3</c:v>
                </c:pt>
                <c:pt idx="272">
                  <c:v>1.5712321925435799E-2</c:v>
                </c:pt>
                <c:pt idx="273">
                  <c:v>9.2345420173689501E-3</c:v>
                </c:pt>
                <c:pt idx="274">
                  <c:v>-3.80080872636379E-3</c:v>
                </c:pt>
                <c:pt idx="275">
                  <c:v>-1.2393195869411201E-3</c:v>
                </c:pt>
                <c:pt idx="276">
                  <c:v>-1.0070329162968E-2</c:v>
                </c:pt>
                <c:pt idx="277">
                  <c:v>-4.4448284959263101E-3</c:v>
                </c:pt>
                <c:pt idx="278">
                  <c:v>-1.46269166489703E-2</c:v>
                </c:pt>
                <c:pt idx="279">
                  <c:v>-2.4818222754858399E-2</c:v>
                </c:pt>
                <c:pt idx="280">
                  <c:v>-2.38568742902945E-2</c:v>
                </c:pt>
                <c:pt idx="281">
                  <c:v>1.7792564002038401E-2</c:v>
                </c:pt>
                <c:pt idx="282">
                  <c:v>-2.5415972057377299E-2</c:v>
                </c:pt>
                <c:pt idx="283">
                  <c:v>5.2159063697043695E-4</c:v>
                </c:pt>
                <c:pt idx="284">
                  <c:v>-2.8379589898937199E-2</c:v>
                </c:pt>
                <c:pt idx="285">
                  <c:v>1.0603511236578701E-2</c:v>
                </c:pt>
                <c:pt idx="286">
                  <c:v>-1.45885092749918E-2</c:v>
                </c:pt>
                <c:pt idx="287">
                  <c:v>-1.8266418476788601E-2</c:v>
                </c:pt>
                <c:pt idx="288">
                  <c:v>-1.86043341627804E-2</c:v>
                </c:pt>
                <c:pt idx="289">
                  <c:v>1.19264379372294E-2</c:v>
                </c:pt>
                <c:pt idx="290">
                  <c:v>-1.2324665857080799E-3</c:v>
                </c:pt>
                <c:pt idx="291">
                  <c:v>-2.5368198333139299E-2</c:v>
                </c:pt>
                <c:pt idx="292">
                  <c:v>-1.55629983232845E-2</c:v>
                </c:pt>
                <c:pt idx="293">
                  <c:v>-5.4919805602542298E-3</c:v>
                </c:pt>
                <c:pt idx="294">
                  <c:v>-1.1483505012041701E-2</c:v>
                </c:pt>
                <c:pt idx="295">
                  <c:v>5.0919498140159503E-3</c:v>
                </c:pt>
                <c:pt idx="296">
                  <c:v>2.6461412556310501E-2</c:v>
                </c:pt>
                <c:pt idx="297">
                  <c:v>-2.92900406952213E-2</c:v>
                </c:pt>
                <c:pt idx="298">
                  <c:v>9.6567108303995397E-3</c:v>
                </c:pt>
                <c:pt idx="299">
                  <c:v>2.8548289688015201E-2</c:v>
                </c:pt>
                <c:pt idx="300">
                  <c:v>-1.50357483283891E-2</c:v>
                </c:pt>
                <c:pt idx="301">
                  <c:v>-1.19334030930948E-2</c:v>
                </c:pt>
                <c:pt idx="302">
                  <c:v>1.8294386023442199E-2</c:v>
                </c:pt>
                <c:pt idx="303">
                  <c:v>9.3308838087296994E-3</c:v>
                </c:pt>
                <c:pt idx="304">
                  <c:v>3.1924505142671603E-2</c:v>
                </c:pt>
                <c:pt idx="305">
                  <c:v>-2.3988351429037299E-3</c:v>
                </c:pt>
                <c:pt idx="306">
                  <c:v>-5.0192006094668101E-3</c:v>
                </c:pt>
                <c:pt idx="307">
                  <c:v>3.88837618149595E-3</c:v>
                </c:pt>
                <c:pt idx="308">
                  <c:v>4.9074384974287996E-3</c:v>
                </c:pt>
                <c:pt idx="309">
                  <c:v>2.6996503151387598E-2</c:v>
                </c:pt>
                <c:pt idx="310">
                  <c:v>1.3011076989634499E-2</c:v>
                </c:pt>
                <c:pt idx="311">
                  <c:v>1.3684522538894701E-2</c:v>
                </c:pt>
                <c:pt idx="312">
                  <c:v>-1.20296249941939E-2</c:v>
                </c:pt>
                <c:pt idx="313">
                  <c:v>1.9089689901613501E-3</c:v>
                </c:pt>
                <c:pt idx="314">
                  <c:v>-7.41459048089654E-3</c:v>
                </c:pt>
                <c:pt idx="315">
                  <c:v>-3.0523121489653901E-3</c:v>
                </c:pt>
                <c:pt idx="316">
                  <c:v>-1.3090860277755899E-2</c:v>
                </c:pt>
                <c:pt idx="317">
                  <c:v>5.9867711529136801E-3</c:v>
                </c:pt>
                <c:pt idx="318">
                  <c:v>9.5043804239860405E-3</c:v>
                </c:pt>
                <c:pt idx="319">
                  <c:v>7.6813606762771098E-3</c:v>
                </c:pt>
                <c:pt idx="320">
                  <c:v>-1.7952428732094201E-2</c:v>
                </c:pt>
                <c:pt idx="321">
                  <c:v>-2.13711874353739E-3</c:v>
                </c:pt>
                <c:pt idx="322">
                  <c:v>8.6140925494852996E-3</c:v>
                </c:pt>
                <c:pt idx="323">
                  <c:v>-1.3147573800477401E-2</c:v>
                </c:pt>
                <c:pt idx="324">
                  <c:v>-4.2119495072908297E-2</c:v>
                </c:pt>
                <c:pt idx="325">
                  <c:v>-3.11828967446518E-2</c:v>
                </c:pt>
                <c:pt idx="326">
                  <c:v>1.5760992637212801E-2</c:v>
                </c:pt>
                <c:pt idx="327">
                  <c:v>1.5885467407897799E-3</c:v>
                </c:pt>
                <c:pt idx="328">
                  <c:v>1.11443340062092E-2</c:v>
                </c:pt>
                <c:pt idx="329">
                  <c:v>9.8157048877870398E-3</c:v>
                </c:pt>
                <c:pt idx="330">
                  <c:v>-1.29586508002146E-2</c:v>
                </c:pt>
                <c:pt idx="331">
                  <c:v>3.64500009566448E-3</c:v>
                </c:pt>
                <c:pt idx="332">
                  <c:v>-3.51967886476811E-3</c:v>
                </c:pt>
                <c:pt idx="333">
                  <c:v>1.4634708697979599E-2</c:v>
                </c:pt>
                <c:pt idx="334">
                  <c:v>-8.8795103510747007E-3</c:v>
                </c:pt>
                <c:pt idx="335">
                  <c:v>1.9844109606740302E-3</c:v>
                </c:pt>
                <c:pt idx="336">
                  <c:v>-6.9263993493853199E-3</c:v>
                </c:pt>
                <c:pt idx="337">
                  <c:v>1.3346420903421599E-2</c:v>
                </c:pt>
                <c:pt idx="338">
                  <c:v>7.2753641788703095E-4</c:v>
                </c:pt>
                <c:pt idx="339">
                  <c:v>9.00599274898084E-3</c:v>
                </c:pt>
                <c:pt idx="340">
                  <c:v>7.4477131863754896E-3</c:v>
                </c:pt>
                <c:pt idx="341">
                  <c:v>-1.9219590389718499E-2</c:v>
                </c:pt>
                <c:pt idx="342">
                  <c:v>2.0555585734728299E-3</c:v>
                </c:pt>
                <c:pt idx="343">
                  <c:v>-8.4223870852440097E-4</c:v>
                </c:pt>
                <c:pt idx="344">
                  <c:v>9.3685074972603699E-3</c:v>
                </c:pt>
                <c:pt idx="345">
                  <c:v>1.6680567777944098E-2</c:v>
                </c:pt>
                <c:pt idx="346">
                  <c:v>-1.29320777183633E-2</c:v>
                </c:pt>
                <c:pt idx="347">
                  <c:v>-3.2145347988285999E-2</c:v>
                </c:pt>
                <c:pt idx="348">
                  <c:v>-1.6219501620353599E-2</c:v>
                </c:pt>
                <c:pt idx="349">
                  <c:v>1.7539110967730399E-2</c:v>
                </c:pt>
                <c:pt idx="350">
                  <c:v>3.5364215823571701E-2</c:v>
                </c:pt>
                <c:pt idx="351">
                  <c:v>1.1558007835405301E-2</c:v>
                </c:pt>
                <c:pt idx="352">
                  <c:v>-1.39134541280464E-2</c:v>
                </c:pt>
                <c:pt idx="353">
                  <c:v>-1.8076330150896099E-2</c:v>
                </c:pt>
                <c:pt idx="354">
                  <c:v>1.04205252273139E-2</c:v>
                </c:pt>
                <c:pt idx="355">
                  <c:v>2.2612798889201E-3</c:v>
                </c:pt>
                <c:pt idx="356">
                  <c:v>-3.4695298643159199E-3</c:v>
                </c:pt>
                <c:pt idx="357">
                  <c:v>-1.2826682620592099E-2</c:v>
                </c:pt>
                <c:pt idx="358">
                  <c:v>1.7166145843771001E-3</c:v>
                </c:pt>
                <c:pt idx="359">
                  <c:v>2.5859144712536E-2</c:v>
                </c:pt>
                <c:pt idx="360">
                  <c:v>-2.91568235496125E-2</c:v>
                </c:pt>
                <c:pt idx="361">
                  <c:v>1.0402314814610901E-2</c:v>
                </c:pt>
                <c:pt idx="362">
                  <c:v>-1.76676256477479E-2</c:v>
                </c:pt>
                <c:pt idx="363">
                  <c:v>2.5213372226227399E-2</c:v>
                </c:pt>
                <c:pt idx="364">
                  <c:v>-9.5096851562383993E-3</c:v>
                </c:pt>
                <c:pt idx="365">
                  <c:v>3.3556006585127002E-2</c:v>
                </c:pt>
                <c:pt idx="366">
                  <c:v>-2.22998798134625E-2</c:v>
                </c:pt>
                <c:pt idx="367">
                  <c:v>5.1523700453103196E-3</c:v>
                </c:pt>
                <c:pt idx="368">
                  <c:v>5.7086530428447297E-3</c:v>
                </c:pt>
                <c:pt idx="369">
                  <c:v>7.2265626123009198E-3</c:v>
                </c:pt>
                <c:pt idx="370">
                  <c:v>6.85780339079067E-4</c:v>
                </c:pt>
                <c:pt idx="371">
                  <c:v>3.8652350667743801E-3</c:v>
                </c:pt>
                <c:pt idx="372">
                  <c:v>-1.9721784303700099E-2</c:v>
                </c:pt>
                <c:pt idx="373">
                  <c:v>2.1594036985753101E-2</c:v>
                </c:pt>
                <c:pt idx="374">
                  <c:v>-3.6871022847177999E-3</c:v>
                </c:pt>
                <c:pt idx="375">
                  <c:v>-1.5618710948193301E-2</c:v>
                </c:pt>
                <c:pt idx="376">
                  <c:v>1.7163236479628599E-2</c:v>
                </c:pt>
                <c:pt idx="377">
                  <c:v>3.02418016535882E-2</c:v>
                </c:pt>
                <c:pt idx="378">
                  <c:v>1.4796871087375501E-2</c:v>
                </c:pt>
                <c:pt idx="379">
                  <c:v>-2.5328870976539401E-2</c:v>
                </c:pt>
                <c:pt idx="380">
                  <c:v>-1.9811914534068099E-2</c:v>
                </c:pt>
                <c:pt idx="381">
                  <c:v>2.5382686152032301E-2</c:v>
                </c:pt>
                <c:pt idx="382">
                  <c:v>-2.1036562122991001E-2</c:v>
                </c:pt>
                <c:pt idx="383">
                  <c:v>1.39148914371177E-2</c:v>
                </c:pt>
                <c:pt idx="384">
                  <c:v>-4.9303158987928902E-3</c:v>
                </c:pt>
                <c:pt idx="385">
                  <c:v>-1.28075028240061E-2</c:v>
                </c:pt>
                <c:pt idx="386">
                  <c:v>9.3646125340184298E-3</c:v>
                </c:pt>
                <c:pt idx="387">
                  <c:v>7.2691851575948903E-3</c:v>
                </c:pt>
                <c:pt idx="388">
                  <c:v>-8.2355626026174803E-3</c:v>
                </c:pt>
                <c:pt idx="389">
                  <c:v>2.16432450461767E-4</c:v>
                </c:pt>
                <c:pt idx="390">
                  <c:v>1.8609292481068001E-2</c:v>
                </c:pt>
                <c:pt idx="391">
                  <c:v>-1.05963917703942E-2</c:v>
                </c:pt>
                <c:pt idx="392">
                  <c:v>9.8019687325888692E-3</c:v>
                </c:pt>
                <c:pt idx="393">
                  <c:v>2.1906796564520499E-2</c:v>
                </c:pt>
                <c:pt idx="394">
                  <c:v>7.8362475735198594E-3</c:v>
                </c:pt>
                <c:pt idx="395">
                  <c:v>9.5678284898273996E-3</c:v>
                </c:pt>
                <c:pt idx="396">
                  <c:v>-3.77188595111077E-3</c:v>
                </c:pt>
                <c:pt idx="397">
                  <c:v>2.6048471129509398E-3</c:v>
                </c:pt>
                <c:pt idx="398">
                  <c:v>5.0680323485580098E-3</c:v>
                </c:pt>
                <c:pt idx="399">
                  <c:v>-1.72789585038561E-2</c:v>
                </c:pt>
                <c:pt idx="400">
                  <c:v>6.7309698708541898E-3</c:v>
                </c:pt>
                <c:pt idx="401">
                  <c:v>6.0726938673992797E-3</c:v>
                </c:pt>
                <c:pt idx="402">
                  <c:v>1.09915309583241E-3</c:v>
                </c:pt>
                <c:pt idx="403">
                  <c:v>2.7472214577750598E-3</c:v>
                </c:pt>
                <c:pt idx="404">
                  <c:v>1.9602663830156001E-3</c:v>
                </c:pt>
                <c:pt idx="405">
                  <c:v>5.48811934296955E-3</c:v>
                </c:pt>
                <c:pt idx="406">
                  <c:v>-1.6569980863044901E-2</c:v>
                </c:pt>
                <c:pt idx="407">
                  <c:v>-3.9047361448130099E-3</c:v>
                </c:pt>
                <c:pt idx="408">
                  <c:v>-3.9189143243021302E-3</c:v>
                </c:pt>
                <c:pt idx="409">
                  <c:v>-1.64146135749143E-3</c:v>
                </c:pt>
                <c:pt idx="410">
                  <c:v>8.4475781722899105E-3</c:v>
                </c:pt>
                <c:pt idx="411">
                  <c:v>1.8254876073712501E-2</c:v>
                </c:pt>
                <c:pt idx="412">
                  <c:v>4.7811597771444296E-3</c:v>
                </c:pt>
                <c:pt idx="413">
                  <c:v>6.9296725757694801E-4</c:v>
                </c:pt>
                <c:pt idx="414">
                  <c:v>-1.1518165445742501E-2</c:v>
                </c:pt>
                <c:pt idx="415">
                  <c:v>-1.0928186343680001E-2</c:v>
                </c:pt>
                <c:pt idx="416">
                  <c:v>-2.8604979196986201E-2</c:v>
                </c:pt>
                <c:pt idx="417">
                  <c:v>-1.7610669856270501E-2</c:v>
                </c:pt>
                <c:pt idx="418">
                  <c:v>-1.40143023240348E-2</c:v>
                </c:pt>
                <c:pt idx="419">
                  <c:v>2.4709147201318199E-2</c:v>
                </c:pt>
                <c:pt idx="420">
                  <c:v>5.1381821913254401E-4</c:v>
                </c:pt>
                <c:pt idx="421">
                  <c:v>-3.85944227128376E-3</c:v>
                </c:pt>
                <c:pt idx="422">
                  <c:v>1.0851947612898E-2</c:v>
                </c:pt>
                <c:pt idx="423">
                  <c:v>-4.4458426105163902E-3</c:v>
                </c:pt>
                <c:pt idx="424">
                  <c:v>2.4508655873433701E-2</c:v>
                </c:pt>
                <c:pt idx="425">
                  <c:v>-2.8289825644506199E-2</c:v>
                </c:pt>
                <c:pt idx="426">
                  <c:v>-2.5673117068380998E-3</c:v>
                </c:pt>
                <c:pt idx="427">
                  <c:v>-1.2488561856263699E-2</c:v>
                </c:pt>
                <c:pt idx="428">
                  <c:v>1.09695205286668E-2</c:v>
                </c:pt>
                <c:pt idx="429">
                  <c:v>-6.1282633175424499E-3</c:v>
                </c:pt>
                <c:pt idx="430">
                  <c:v>1.00992156652399E-2</c:v>
                </c:pt>
                <c:pt idx="431">
                  <c:v>1.1401750277949499E-3</c:v>
                </c:pt>
                <c:pt idx="432">
                  <c:v>-2.1268136303885202E-2</c:v>
                </c:pt>
                <c:pt idx="433">
                  <c:v>-6.6463719192949499E-3</c:v>
                </c:pt>
                <c:pt idx="434">
                  <c:v>1.95907557084481E-2</c:v>
                </c:pt>
                <c:pt idx="435">
                  <c:v>-6.7879772461961699E-3</c:v>
                </c:pt>
                <c:pt idx="436">
                  <c:v>-2.05806227525933E-2</c:v>
                </c:pt>
                <c:pt idx="437">
                  <c:v>-5.5636575032009796E-3</c:v>
                </c:pt>
                <c:pt idx="438">
                  <c:v>1.11433997173389E-2</c:v>
                </c:pt>
                <c:pt idx="439">
                  <c:v>2.6942634772220099E-4</c:v>
                </c:pt>
                <c:pt idx="440">
                  <c:v>-1.96045386666884E-2</c:v>
                </c:pt>
                <c:pt idx="441">
                  <c:v>-2.9390834571877002E-2</c:v>
                </c:pt>
                <c:pt idx="442">
                  <c:v>-1.9362017996589199E-2</c:v>
                </c:pt>
                <c:pt idx="443">
                  <c:v>6.4659700789745297E-3</c:v>
                </c:pt>
                <c:pt idx="444">
                  <c:v>3.9940031268209603E-3</c:v>
                </c:pt>
                <c:pt idx="445">
                  <c:v>1.12146338707627E-2</c:v>
                </c:pt>
                <c:pt idx="446">
                  <c:v>1.8816434335361301E-3</c:v>
                </c:pt>
                <c:pt idx="447">
                  <c:v>-2.51623989690474E-2</c:v>
                </c:pt>
                <c:pt idx="448">
                  <c:v>-1.1416828862059699E-3</c:v>
                </c:pt>
                <c:pt idx="449">
                  <c:v>-1.4569065666011299E-3</c:v>
                </c:pt>
                <c:pt idx="450">
                  <c:v>-3.9544022177732702E-2</c:v>
                </c:pt>
                <c:pt idx="451">
                  <c:v>-1.7442841576564502E-2</c:v>
                </c:pt>
                <c:pt idx="452">
                  <c:v>-2.0393897031179501E-2</c:v>
                </c:pt>
                <c:pt idx="453">
                  <c:v>9.6183790749440005E-3</c:v>
                </c:pt>
                <c:pt idx="454">
                  <c:v>2.9116635407946401E-3</c:v>
                </c:pt>
                <c:pt idx="455">
                  <c:v>-1.11492763895798E-2</c:v>
                </c:pt>
                <c:pt idx="456">
                  <c:v>-1.1078339975854E-2</c:v>
                </c:pt>
                <c:pt idx="457">
                  <c:v>-1.9289531646127199E-2</c:v>
                </c:pt>
                <c:pt idx="458">
                  <c:v>-1.99362018385143E-2</c:v>
                </c:pt>
                <c:pt idx="459">
                  <c:v>-3.83338503664409E-3</c:v>
                </c:pt>
                <c:pt idx="460">
                  <c:v>-2.9057418183731299E-2</c:v>
                </c:pt>
                <c:pt idx="461">
                  <c:v>-3.11143345180366E-2</c:v>
                </c:pt>
                <c:pt idx="462">
                  <c:v>-5.5216839209405403E-3</c:v>
                </c:pt>
                <c:pt idx="463">
                  <c:v>-8.2906073960322593E-3</c:v>
                </c:pt>
                <c:pt idx="464">
                  <c:v>1.9398589401813601E-2</c:v>
                </c:pt>
                <c:pt idx="465">
                  <c:v>3.9445820343839699E-3</c:v>
                </c:pt>
                <c:pt idx="466">
                  <c:v>1.9564199269587901E-2</c:v>
                </c:pt>
                <c:pt idx="467">
                  <c:v>-1.18027849890522E-2</c:v>
                </c:pt>
                <c:pt idx="468">
                  <c:v>3.7763932579083802E-2</c:v>
                </c:pt>
                <c:pt idx="469">
                  <c:v>-1.1217751951317899E-2</c:v>
                </c:pt>
                <c:pt idx="470">
                  <c:v>-4.4625605864351402E-2</c:v>
                </c:pt>
                <c:pt idx="471">
                  <c:v>1.50077460342482E-2</c:v>
                </c:pt>
                <c:pt idx="472">
                  <c:v>-1.34049726981985E-2</c:v>
                </c:pt>
                <c:pt idx="473">
                  <c:v>2.5035240092630199E-2</c:v>
                </c:pt>
                <c:pt idx="474">
                  <c:v>-2.3257906217770099E-2</c:v>
                </c:pt>
                <c:pt idx="475">
                  <c:v>-9.5095021825475302E-4</c:v>
                </c:pt>
                <c:pt idx="476">
                  <c:v>1.35452244857492E-3</c:v>
                </c:pt>
                <c:pt idx="477">
                  <c:v>1.01018924729009E-2</c:v>
                </c:pt>
                <c:pt idx="478">
                  <c:v>2.1872471621324299E-2</c:v>
                </c:pt>
                <c:pt idx="479">
                  <c:v>1.0297355045277901E-2</c:v>
                </c:pt>
                <c:pt idx="480">
                  <c:v>1.0810811221571E-3</c:v>
                </c:pt>
                <c:pt idx="481">
                  <c:v>-7.45651888217202E-3</c:v>
                </c:pt>
                <c:pt idx="482">
                  <c:v>-1.3163538241146199E-2</c:v>
                </c:pt>
                <c:pt idx="483">
                  <c:v>-1.35939595102185E-2</c:v>
                </c:pt>
                <c:pt idx="484">
                  <c:v>-1.36125772020284E-2</c:v>
                </c:pt>
                <c:pt idx="485">
                  <c:v>-1.90197604023523E-3</c:v>
                </c:pt>
                <c:pt idx="486">
                  <c:v>-2.4112758818453E-3</c:v>
                </c:pt>
                <c:pt idx="487">
                  <c:v>-1.1066510456588101E-2</c:v>
                </c:pt>
                <c:pt idx="488">
                  <c:v>1.4526047129528199E-2</c:v>
                </c:pt>
                <c:pt idx="489">
                  <c:v>1.7148064424403E-2</c:v>
                </c:pt>
                <c:pt idx="490">
                  <c:v>3.7900816433658001E-3</c:v>
                </c:pt>
                <c:pt idx="491">
                  <c:v>-3.8197578798791999E-3</c:v>
                </c:pt>
                <c:pt idx="492">
                  <c:v>-5.6906269596490502E-4</c:v>
                </c:pt>
                <c:pt idx="493">
                  <c:v>-1.39900506372131E-2</c:v>
                </c:pt>
                <c:pt idx="494">
                  <c:v>-2.7791141720759898E-3</c:v>
                </c:pt>
                <c:pt idx="495">
                  <c:v>-2.6097159487391601E-2</c:v>
                </c:pt>
                <c:pt idx="496">
                  <c:v>2.5425888639828398E-3</c:v>
                </c:pt>
                <c:pt idx="497">
                  <c:v>-1.8021021789336601E-2</c:v>
                </c:pt>
                <c:pt idx="498">
                  <c:v>-1.41889712189613E-2</c:v>
                </c:pt>
                <c:pt idx="499">
                  <c:v>-6.8915230960162601E-3</c:v>
                </c:pt>
                <c:pt idx="500">
                  <c:v>-3.0245887307807601E-2</c:v>
                </c:pt>
                <c:pt idx="501">
                  <c:v>1.49509408282999E-3</c:v>
                </c:pt>
                <c:pt idx="502">
                  <c:v>-1.0972369713058899E-2</c:v>
                </c:pt>
                <c:pt idx="503">
                  <c:v>5.2203026004353703E-3</c:v>
                </c:pt>
                <c:pt idx="504">
                  <c:v>1.06777160731698E-2</c:v>
                </c:pt>
                <c:pt idx="505">
                  <c:v>1.2056581020343699E-2</c:v>
                </c:pt>
                <c:pt idx="506">
                  <c:v>-2.3894522017270201E-2</c:v>
                </c:pt>
                <c:pt idx="507">
                  <c:v>1.04507455633272E-2</c:v>
                </c:pt>
                <c:pt idx="508">
                  <c:v>9.8596540652050504E-3</c:v>
                </c:pt>
                <c:pt idx="509">
                  <c:v>2.5498231132830299E-2</c:v>
                </c:pt>
                <c:pt idx="510">
                  <c:v>-3.5441172902441701E-3</c:v>
                </c:pt>
                <c:pt idx="511">
                  <c:v>5.1624330685843198E-3</c:v>
                </c:pt>
                <c:pt idx="512">
                  <c:v>7.9793803413958902E-3</c:v>
                </c:pt>
                <c:pt idx="513">
                  <c:v>-4.4661664467833201E-3</c:v>
                </c:pt>
                <c:pt idx="514">
                  <c:v>-2.4573802970530301E-2</c:v>
                </c:pt>
                <c:pt idx="515">
                  <c:v>-1.6171331936916101E-2</c:v>
                </c:pt>
                <c:pt idx="516">
                  <c:v>5.5579133981268304E-3</c:v>
                </c:pt>
                <c:pt idx="517">
                  <c:v>2.69472618738553E-3</c:v>
                </c:pt>
                <c:pt idx="518">
                  <c:v>3.4863033308543102E-3</c:v>
                </c:pt>
                <c:pt idx="519">
                  <c:v>-2.1100645415513802E-2</c:v>
                </c:pt>
                <c:pt idx="520">
                  <c:v>2.2126878857697201E-2</c:v>
                </c:pt>
                <c:pt idx="521">
                  <c:v>-2.25278129363756E-2</c:v>
                </c:pt>
                <c:pt idx="522">
                  <c:v>-5.2220500537115602E-3</c:v>
                </c:pt>
                <c:pt idx="523">
                  <c:v>3.4327550477925E-3</c:v>
                </c:pt>
                <c:pt idx="524">
                  <c:v>4.1387062625661804E-3</c:v>
                </c:pt>
                <c:pt idx="525">
                  <c:v>-8.3185971499440906E-3</c:v>
                </c:pt>
                <c:pt idx="526">
                  <c:v>-3.06880114947638E-3</c:v>
                </c:pt>
                <c:pt idx="527">
                  <c:v>-1.01077653429244E-2</c:v>
                </c:pt>
                <c:pt idx="528">
                  <c:v>-2.30615423652108E-2</c:v>
                </c:pt>
                <c:pt idx="529">
                  <c:v>3.1198681227943201E-2</c:v>
                </c:pt>
                <c:pt idx="530">
                  <c:v>4.2374489923352396E-3</c:v>
                </c:pt>
                <c:pt idx="531">
                  <c:v>5.7557128953555903E-4</c:v>
                </c:pt>
                <c:pt idx="532">
                  <c:v>2.8359340968620001E-4</c:v>
                </c:pt>
                <c:pt idx="533">
                  <c:v>-5.84137328146472E-3</c:v>
                </c:pt>
                <c:pt idx="534">
                  <c:v>4.2370587117851397E-3</c:v>
                </c:pt>
                <c:pt idx="535">
                  <c:v>-2.7222315594966902E-3</c:v>
                </c:pt>
                <c:pt idx="536">
                  <c:v>-9.2306564504565092E-3</c:v>
                </c:pt>
                <c:pt idx="537">
                  <c:v>2.19152787853804E-3</c:v>
                </c:pt>
                <c:pt idx="538">
                  <c:v>2.5729058300985701E-2</c:v>
                </c:pt>
                <c:pt idx="539">
                  <c:v>-1.1409504321833099E-3</c:v>
                </c:pt>
                <c:pt idx="540">
                  <c:v>-7.2343763009563502E-4</c:v>
                </c:pt>
                <c:pt idx="541">
                  <c:v>8.5902461552190799E-3</c:v>
                </c:pt>
                <c:pt idx="542">
                  <c:v>5.9828703915438802E-3</c:v>
                </c:pt>
                <c:pt idx="543">
                  <c:v>9.2825074400930598E-3</c:v>
                </c:pt>
                <c:pt idx="544">
                  <c:v>7.17753129706799E-3</c:v>
                </c:pt>
                <c:pt idx="545">
                  <c:v>2.1802401038678101E-2</c:v>
                </c:pt>
                <c:pt idx="546">
                  <c:v>4.7345351017662402E-3</c:v>
                </c:pt>
                <c:pt idx="547">
                  <c:v>1.87216635680366E-2</c:v>
                </c:pt>
                <c:pt idx="548">
                  <c:v>-1.31902915159051E-2</c:v>
                </c:pt>
                <c:pt idx="549">
                  <c:v>-2.5036552779706899E-3</c:v>
                </c:pt>
                <c:pt idx="550">
                  <c:v>-1.4534390010820699E-3</c:v>
                </c:pt>
                <c:pt idx="551">
                  <c:v>-2.0745533835568802E-2</c:v>
                </c:pt>
                <c:pt idx="552">
                  <c:v>2.4234659279296299E-3</c:v>
                </c:pt>
                <c:pt idx="553">
                  <c:v>-2.71420336317649E-2</c:v>
                </c:pt>
                <c:pt idx="554">
                  <c:v>-5.6266606714795398E-3</c:v>
                </c:pt>
                <c:pt idx="555">
                  <c:v>-3.6896227220584101E-3</c:v>
                </c:pt>
                <c:pt idx="556">
                  <c:v>-2.46146797477583E-2</c:v>
                </c:pt>
                <c:pt idx="557">
                  <c:v>-1.43472341245448E-2</c:v>
                </c:pt>
                <c:pt idx="558">
                  <c:v>2.3211049406777502E-2</c:v>
                </c:pt>
                <c:pt idx="559">
                  <c:v>-8.2208919671308191E-3</c:v>
                </c:pt>
                <c:pt idx="560">
                  <c:v>2.1526085539074199E-2</c:v>
                </c:pt>
                <c:pt idx="561">
                  <c:v>5.7890468751008398E-3</c:v>
                </c:pt>
                <c:pt idx="562">
                  <c:v>-8.4642126422980104E-3</c:v>
                </c:pt>
                <c:pt idx="563">
                  <c:v>7.9366024500859798E-3</c:v>
                </c:pt>
                <c:pt idx="564">
                  <c:v>3.0563147474250698E-3</c:v>
                </c:pt>
                <c:pt idx="565">
                  <c:v>1.9820086272804401E-2</c:v>
                </c:pt>
                <c:pt idx="566">
                  <c:v>1.1101282986611E-2</c:v>
                </c:pt>
                <c:pt idx="567">
                  <c:v>-4.4759019934384999E-3</c:v>
                </c:pt>
                <c:pt idx="568">
                  <c:v>1.87841941860078E-3</c:v>
                </c:pt>
                <c:pt idx="569">
                  <c:v>-5.0802408457422104E-3</c:v>
                </c:pt>
                <c:pt idx="570">
                  <c:v>1.29729264733674E-2</c:v>
                </c:pt>
                <c:pt idx="571">
                  <c:v>7.8940353998420108E-3</c:v>
                </c:pt>
                <c:pt idx="572">
                  <c:v>-7.49761555327777E-3</c:v>
                </c:pt>
                <c:pt idx="573">
                  <c:v>-1.2474123701618401E-2</c:v>
                </c:pt>
                <c:pt idx="574">
                  <c:v>1.77035502003338E-2</c:v>
                </c:pt>
                <c:pt idx="575">
                  <c:v>6.9067220766885198E-3</c:v>
                </c:pt>
                <c:pt idx="576">
                  <c:v>3.9132708366352801E-3</c:v>
                </c:pt>
                <c:pt idx="577">
                  <c:v>8.3283577194533907E-3</c:v>
                </c:pt>
                <c:pt idx="578">
                  <c:v>-1.43750032391439E-2</c:v>
                </c:pt>
                <c:pt idx="579">
                  <c:v>2.1094862645462599E-2</c:v>
                </c:pt>
                <c:pt idx="580">
                  <c:v>-1.0259392324227701E-3</c:v>
                </c:pt>
                <c:pt idx="581">
                  <c:v>1.2543846042620699E-2</c:v>
                </c:pt>
                <c:pt idx="582">
                  <c:v>1.7567143646873801E-3</c:v>
                </c:pt>
                <c:pt idx="583">
                  <c:v>1.6373628704366799E-2</c:v>
                </c:pt>
                <c:pt idx="584">
                  <c:v>2.4352789855199802E-3</c:v>
                </c:pt>
                <c:pt idx="585">
                  <c:v>-8.5660646585780098E-3</c:v>
                </c:pt>
                <c:pt idx="586">
                  <c:v>7.8955585802203895E-3</c:v>
                </c:pt>
                <c:pt idx="587">
                  <c:v>9.4592568768486693E-3</c:v>
                </c:pt>
                <c:pt idx="588">
                  <c:v>-2.7008774064248798E-3</c:v>
                </c:pt>
                <c:pt idx="589">
                  <c:v>4.0539037372259099E-3</c:v>
                </c:pt>
                <c:pt idx="590">
                  <c:v>-1.19541436198449E-2</c:v>
                </c:pt>
                <c:pt idx="591">
                  <c:v>2.4701827524879899E-2</c:v>
                </c:pt>
                <c:pt idx="592">
                  <c:v>1.4652693777300401E-2</c:v>
                </c:pt>
                <c:pt idx="593">
                  <c:v>1.8044866275661198E-2</c:v>
                </c:pt>
                <c:pt idx="594">
                  <c:v>-3.98181952031673E-3</c:v>
                </c:pt>
                <c:pt idx="595">
                  <c:v>-8.1373710506411605E-3</c:v>
                </c:pt>
                <c:pt idx="596">
                  <c:v>8.4239998886155298E-3</c:v>
                </c:pt>
                <c:pt idx="597">
                  <c:v>1.22961921854322E-2</c:v>
                </c:pt>
                <c:pt idx="598">
                  <c:v>1.20482246576523E-2</c:v>
                </c:pt>
                <c:pt idx="599">
                  <c:v>-2.11528447181263E-3</c:v>
                </c:pt>
                <c:pt idx="600">
                  <c:v>1.17885118358211E-2</c:v>
                </c:pt>
                <c:pt idx="601">
                  <c:v>3.5633930726731702E-3</c:v>
                </c:pt>
                <c:pt idx="602">
                  <c:v>-9.6144988889305099E-3</c:v>
                </c:pt>
                <c:pt idx="603">
                  <c:v>7.5750487194948804E-3</c:v>
                </c:pt>
                <c:pt idx="604">
                  <c:v>-1.59737963667505E-2</c:v>
                </c:pt>
                <c:pt idx="605">
                  <c:v>2.7059985773786901E-2</c:v>
                </c:pt>
                <c:pt idx="606">
                  <c:v>-1.0202905323548801E-2</c:v>
                </c:pt>
                <c:pt idx="607">
                  <c:v>1.0423505446160899E-2</c:v>
                </c:pt>
                <c:pt idx="608">
                  <c:v>6.22989823250341E-3</c:v>
                </c:pt>
                <c:pt idx="609">
                  <c:v>-3.8053888437874099E-2</c:v>
                </c:pt>
                <c:pt idx="610">
                  <c:v>-1.2166404588119699E-2</c:v>
                </c:pt>
                <c:pt idx="611">
                  <c:v>-1.33287298098511E-2</c:v>
                </c:pt>
                <c:pt idx="612">
                  <c:v>-9.4783190270682997E-3</c:v>
                </c:pt>
                <c:pt idx="613">
                  <c:v>-3.6925767552268198E-3</c:v>
                </c:pt>
                <c:pt idx="614">
                  <c:v>-2.2551733562794999E-2</c:v>
                </c:pt>
                <c:pt idx="615">
                  <c:v>-1.18802440476669E-2</c:v>
                </c:pt>
                <c:pt idx="616">
                  <c:v>-6.3201519192442801E-3</c:v>
                </c:pt>
                <c:pt idx="617">
                  <c:v>-1.95401531073057E-2</c:v>
                </c:pt>
                <c:pt idx="618">
                  <c:v>-8.8914894043404802E-3</c:v>
                </c:pt>
                <c:pt idx="619">
                  <c:v>-3.0858804271238702E-3</c:v>
                </c:pt>
                <c:pt idx="620">
                  <c:v>9.22464492368269E-3</c:v>
                </c:pt>
                <c:pt idx="621">
                  <c:v>-1.08133590468696E-2</c:v>
                </c:pt>
                <c:pt idx="622">
                  <c:v>-4.3417878169649199E-3</c:v>
                </c:pt>
                <c:pt idx="623">
                  <c:v>1.04611915607095E-2</c:v>
                </c:pt>
                <c:pt idx="624">
                  <c:v>1.23173304414979E-2</c:v>
                </c:pt>
                <c:pt idx="625">
                  <c:v>1.8212683674545899E-2</c:v>
                </c:pt>
                <c:pt idx="626">
                  <c:v>-1.6808287784907301E-3</c:v>
                </c:pt>
                <c:pt idx="627">
                  <c:v>-1.82546114792973E-2</c:v>
                </c:pt>
                <c:pt idx="628">
                  <c:v>-5.4890717692090898E-4</c:v>
                </c:pt>
                <c:pt idx="629">
                  <c:v>1.8231877059652998E-2</c:v>
                </c:pt>
                <c:pt idx="630">
                  <c:v>3.3301931776246099E-3</c:v>
                </c:pt>
                <c:pt idx="631">
                  <c:v>1.3998269626963799E-2</c:v>
                </c:pt>
                <c:pt idx="632">
                  <c:v>3.5688195123185699E-3</c:v>
                </c:pt>
                <c:pt idx="633">
                  <c:v>-5.28378091963455E-3</c:v>
                </c:pt>
                <c:pt idx="634">
                  <c:v>-1.7060749068458499E-2</c:v>
                </c:pt>
                <c:pt idx="635">
                  <c:v>-1.20597639145264E-2</c:v>
                </c:pt>
                <c:pt idx="636">
                  <c:v>-8.6258708773980699E-3</c:v>
                </c:pt>
                <c:pt idx="637">
                  <c:v>6.2506798823766998E-3</c:v>
                </c:pt>
                <c:pt idx="638">
                  <c:v>-3.7678748168922202E-3</c:v>
                </c:pt>
                <c:pt idx="639">
                  <c:v>-9.7701107161803896E-3</c:v>
                </c:pt>
                <c:pt idx="640">
                  <c:v>2.21601120418164E-2</c:v>
                </c:pt>
                <c:pt idx="641">
                  <c:v>-4.5219990529557497E-2</c:v>
                </c:pt>
                <c:pt idx="642">
                  <c:v>-3.18081455748986E-3</c:v>
                </c:pt>
                <c:pt idx="643">
                  <c:v>-6.3494898874502104E-3</c:v>
                </c:pt>
                <c:pt idx="644">
                  <c:v>-3.0275179732399599E-3</c:v>
                </c:pt>
                <c:pt idx="645">
                  <c:v>7.5047851760756603E-4</c:v>
                </c:pt>
                <c:pt idx="646">
                  <c:v>-1.6365876038640099E-2</c:v>
                </c:pt>
                <c:pt idx="647">
                  <c:v>1.20069949680945E-2</c:v>
                </c:pt>
                <c:pt idx="648">
                  <c:v>-1.54802373136875E-3</c:v>
                </c:pt>
                <c:pt idx="649">
                  <c:v>-1.00365003452098E-2</c:v>
                </c:pt>
                <c:pt idx="650">
                  <c:v>-4.50599281922703E-4</c:v>
                </c:pt>
                <c:pt idx="651">
                  <c:v>-2.4483206048032599E-3</c:v>
                </c:pt>
                <c:pt idx="652">
                  <c:v>-6.0879654349681404E-3</c:v>
                </c:pt>
                <c:pt idx="653">
                  <c:v>2.19310457135895E-2</c:v>
                </c:pt>
                <c:pt idx="654">
                  <c:v>1.1133483920627499E-2</c:v>
                </c:pt>
                <c:pt idx="655">
                  <c:v>3.01166376719919E-3</c:v>
                </c:pt>
                <c:pt idx="656">
                  <c:v>-3.3823408738159399E-3</c:v>
                </c:pt>
                <c:pt idx="657">
                  <c:v>6.3335202106609102E-3</c:v>
                </c:pt>
                <c:pt idx="658">
                  <c:v>-1.8881334583608401E-2</c:v>
                </c:pt>
                <c:pt idx="659">
                  <c:v>-6.3034560995007798E-3</c:v>
                </c:pt>
                <c:pt idx="660">
                  <c:v>3.6275809318468901E-3</c:v>
                </c:pt>
                <c:pt idx="661">
                  <c:v>-4.5789950907287802E-3</c:v>
                </c:pt>
                <c:pt idx="662">
                  <c:v>1.05621316369822E-2</c:v>
                </c:pt>
                <c:pt idx="663">
                  <c:v>-7.1296729665879504E-3</c:v>
                </c:pt>
                <c:pt idx="664">
                  <c:v>-1.48413369393576E-2</c:v>
                </c:pt>
                <c:pt idx="665">
                  <c:v>-3.11840022547249E-3</c:v>
                </c:pt>
                <c:pt idx="666">
                  <c:v>4.7204466545061E-3</c:v>
                </c:pt>
                <c:pt idx="667">
                  <c:v>1.55072345861548E-2</c:v>
                </c:pt>
                <c:pt idx="668">
                  <c:v>5.0452420432482896E-3</c:v>
                </c:pt>
                <c:pt idx="669">
                  <c:v>-1.4622876105229101E-3</c:v>
                </c:pt>
                <c:pt idx="670">
                  <c:v>8.3015148169538408E-3</c:v>
                </c:pt>
                <c:pt idx="671">
                  <c:v>4.4403975026356896E-3</c:v>
                </c:pt>
                <c:pt idx="672">
                  <c:v>-3.00409822200931E-3</c:v>
                </c:pt>
                <c:pt idx="673">
                  <c:v>-1.97002109253493E-2</c:v>
                </c:pt>
                <c:pt idx="674">
                  <c:v>-6.8452120425240796E-3</c:v>
                </c:pt>
                <c:pt idx="675">
                  <c:v>-1.8149019580970399E-2</c:v>
                </c:pt>
                <c:pt idx="676">
                  <c:v>-8.4885986060448896E-3</c:v>
                </c:pt>
                <c:pt idx="677">
                  <c:v>-3.8887633879991501E-3</c:v>
                </c:pt>
                <c:pt idx="678">
                  <c:v>-9.9251507824958899E-3</c:v>
                </c:pt>
                <c:pt idx="679">
                  <c:v>5.5406055094795398E-3</c:v>
                </c:pt>
                <c:pt idx="680">
                  <c:v>2.3161424337728698E-3</c:v>
                </c:pt>
                <c:pt idx="681">
                  <c:v>-6.6984525864026701E-3</c:v>
                </c:pt>
                <c:pt idx="682">
                  <c:v>-1.1017634671261101E-2</c:v>
                </c:pt>
                <c:pt idx="683">
                  <c:v>-6.4867972354988304E-3</c:v>
                </c:pt>
                <c:pt idx="684">
                  <c:v>3.01748673998244E-2</c:v>
                </c:pt>
                <c:pt idx="685">
                  <c:v>1.03918678295911E-2</c:v>
                </c:pt>
                <c:pt idx="686">
                  <c:v>-7.7454876585890597E-3</c:v>
                </c:pt>
                <c:pt idx="687">
                  <c:v>3.3297927718162201E-3</c:v>
                </c:pt>
                <c:pt idx="688">
                  <c:v>1.00705820267021E-2</c:v>
                </c:pt>
                <c:pt idx="689">
                  <c:v>-2.1699101666595801E-2</c:v>
                </c:pt>
                <c:pt idx="690">
                  <c:v>-1.4341234912242999E-2</c:v>
                </c:pt>
                <c:pt idx="691">
                  <c:v>1.2299682298422199E-2</c:v>
                </c:pt>
                <c:pt idx="692">
                  <c:v>-2.8699834711873799E-3</c:v>
                </c:pt>
                <c:pt idx="693">
                  <c:v>-2.8917784854117098E-2</c:v>
                </c:pt>
                <c:pt idx="694">
                  <c:v>4.72938225192887E-3</c:v>
                </c:pt>
                <c:pt idx="695">
                  <c:v>9.7367758452701E-3</c:v>
                </c:pt>
                <c:pt idx="696">
                  <c:v>8.7371199359335093E-3</c:v>
                </c:pt>
                <c:pt idx="697">
                  <c:v>-4.8443620683444799E-3</c:v>
                </c:pt>
                <c:pt idx="698">
                  <c:v>1.9773076576443602E-3</c:v>
                </c:pt>
                <c:pt idx="699">
                  <c:v>9.5198146738097993E-3</c:v>
                </c:pt>
                <c:pt idx="700">
                  <c:v>8.0713350513936799E-3</c:v>
                </c:pt>
                <c:pt idx="701">
                  <c:v>4.5273233236871003E-3</c:v>
                </c:pt>
                <c:pt idx="702">
                  <c:v>-3.0878121582119701E-2</c:v>
                </c:pt>
                <c:pt idx="703">
                  <c:v>1.7188409072886801E-3</c:v>
                </c:pt>
                <c:pt idx="704">
                  <c:v>1.55957244201621E-3</c:v>
                </c:pt>
                <c:pt idx="705">
                  <c:v>4.74653834541627E-3</c:v>
                </c:pt>
                <c:pt idx="706">
                  <c:v>-2.1490096336351698E-3</c:v>
                </c:pt>
                <c:pt idx="707">
                  <c:v>6.4327245848926299E-3</c:v>
                </c:pt>
                <c:pt idx="708">
                  <c:v>5.3758543707882402E-4</c:v>
                </c:pt>
                <c:pt idx="709">
                  <c:v>-1.4796047881475699E-2</c:v>
                </c:pt>
                <c:pt idx="710">
                  <c:v>-7.1735982849555598E-3</c:v>
                </c:pt>
                <c:pt idx="711">
                  <c:v>4.5923980646466103E-3</c:v>
                </c:pt>
                <c:pt idx="712">
                  <c:v>-1.11156982092781E-2</c:v>
                </c:pt>
                <c:pt idx="713">
                  <c:v>1.8647001757153799E-3</c:v>
                </c:pt>
                <c:pt idx="714">
                  <c:v>-7.2029866432496903E-3</c:v>
                </c:pt>
                <c:pt idx="715">
                  <c:v>-6.1397717308109203E-4</c:v>
                </c:pt>
                <c:pt idx="716">
                  <c:v>-2.65757485252534E-2</c:v>
                </c:pt>
                <c:pt idx="717">
                  <c:v>-6.5717574245637202E-3</c:v>
                </c:pt>
                <c:pt idx="718">
                  <c:v>1.5646826778396E-3</c:v>
                </c:pt>
                <c:pt idx="719">
                  <c:v>6.8501896891882599E-3</c:v>
                </c:pt>
                <c:pt idx="720">
                  <c:v>-2.2418457278703301E-3</c:v>
                </c:pt>
                <c:pt idx="721">
                  <c:v>9.2601632077310408E-3</c:v>
                </c:pt>
                <c:pt idx="722">
                  <c:v>-2.8877809167000699E-2</c:v>
                </c:pt>
                <c:pt idx="723">
                  <c:v>8.6255195721548494E-3</c:v>
                </c:pt>
                <c:pt idx="724">
                  <c:v>-1.7228510360001299E-2</c:v>
                </c:pt>
                <c:pt idx="725">
                  <c:v>1.0639221445407E-2</c:v>
                </c:pt>
                <c:pt idx="726">
                  <c:v>-7.7712647114791499E-3</c:v>
                </c:pt>
                <c:pt idx="727">
                  <c:v>-2.4819256840829099E-2</c:v>
                </c:pt>
                <c:pt idx="728">
                  <c:v>1.0619979760484399E-2</c:v>
                </c:pt>
                <c:pt idx="729" formatCode="0.00E+00">
                  <c:v>-3.3578661227662199E-5</c:v>
                </c:pt>
                <c:pt idx="730">
                  <c:v>-1.5113789470201299E-3</c:v>
                </c:pt>
                <c:pt idx="731">
                  <c:v>1.4599709235472699E-2</c:v>
                </c:pt>
                <c:pt idx="732">
                  <c:v>-2.64685628856055E-2</c:v>
                </c:pt>
                <c:pt idx="733">
                  <c:v>-1.07723163893802E-3</c:v>
                </c:pt>
                <c:pt idx="734">
                  <c:v>1.3419962089397299E-2</c:v>
                </c:pt>
                <c:pt idx="735">
                  <c:v>-5.2118432259339303E-3</c:v>
                </c:pt>
                <c:pt idx="736">
                  <c:v>8.84274089401859E-3</c:v>
                </c:pt>
                <c:pt idx="737">
                  <c:v>3.9766847749623802E-3</c:v>
                </c:pt>
                <c:pt idx="738">
                  <c:v>-5.1367034498783705E-4</c:v>
                </c:pt>
                <c:pt idx="739">
                  <c:v>-4.9458687836422197E-3</c:v>
                </c:pt>
                <c:pt idx="740">
                  <c:v>3.5112455085397599E-3</c:v>
                </c:pt>
                <c:pt idx="741">
                  <c:v>-2.7107268851846601E-2</c:v>
                </c:pt>
                <c:pt idx="742">
                  <c:v>-8.3747459701439802E-3</c:v>
                </c:pt>
                <c:pt idx="743">
                  <c:v>-3.1725917982162503E-2</c:v>
                </c:pt>
                <c:pt idx="744">
                  <c:v>-1.64476907552914E-2</c:v>
                </c:pt>
                <c:pt idx="745">
                  <c:v>3.0522017929322999E-2</c:v>
                </c:pt>
                <c:pt idx="746">
                  <c:v>-4.3284007469344098E-3</c:v>
                </c:pt>
                <c:pt idx="747">
                  <c:v>-4.2956597983008198E-3</c:v>
                </c:pt>
                <c:pt idx="748">
                  <c:v>2.00698854686509E-3</c:v>
                </c:pt>
                <c:pt idx="749">
                  <c:v>1.1400080195708099E-3</c:v>
                </c:pt>
                <c:pt idx="750">
                  <c:v>-7.9096314466608995E-3</c:v>
                </c:pt>
                <c:pt idx="751">
                  <c:v>1.68690364860679E-3</c:v>
                </c:pt>
                <c:pt idx="752">
                  <c:v>3.95444943585022E-2</c:v>
                </c:pt>
                <c:pt idx="753">
                  <c:v>-2.6645737495958298E-3</c:v>
                </c:pt>
                <c:pt idx="754">
                  <c:v>2.00266861696504E-2</c:v>
                </c:pt>
                <c:pt idx="755">
                  <c:v>1.34411241812693E-3</c:v>
                </c:pt>
                <c:pt idx="756">
                  <c:v>-1.1564881348507401E-2</c:v>
                </c:pt>
                <c:pt idx="757">
                  <c:v>-3.8318298674472301E-3</c:v>
                </c:pt>
                <c:pt idx="758">
                  <c:v>9.3193232031084598E-3</c:v>
                </c:pt>
                <c:pt idx="759">
                  <c:v>-3.8821945857052602E-3</c:v>
                </c:pt>
                <c:pt idx="760">
                  <c:v>4.3706141459932601E-3</c:v>
                </c:pt>
                <c:pt idx="761">
                  <c:v>-7.1768772294384898E-3</c:v>
                </c:pt>
                <c:pt idx="762">
                  <c:v>7.25219602565108E-3</c:v>
                </c:pt>
                <c:pt idx="763">
                  <c:v>1.14141302223153E-2</c:v>
                </c:pt>
                <c:pt idx="764">
                  <c:v>2.2074700930507202E-2</c:v>
                </c:pt>
                <c:pt idx="765">
                  <c:v>1.68090654065364E-2</c:v>
                </c:pt>
                <c:pt idx="766">
                  <c:v>9.1005192145260302E-3</c:v>
                </c:pt>
                <c:pt idx="767">
                  <c:v>2.2298457557613099E-2</c:v>
                </c:pt>
                <c:pt idx="768">
                  <c:v>1.8910348478154899E-3</c:v>
                </c:pt>
                <c:pt idx="769">
                  <c:v>-3.4627068404287E-3</c:v>
                </c:pt>
                <c:pt idx="770">
                  <c:v>1.19313904887702E-2</c:v>
                </c:pt>
                <c:pt idx="771">
                  <c:v>-1.1569407531918499E-2</c:v>
                </c:pt>
                <c:pt idx="772">
                  <c:v>1.09698329373519E-3</c:v>
                </c:pt>
                <c:pt idx="773">
                  <c:v>-1.9530291168653399E-2</c:v>
                </c:pt>
                <c:pt idx="774">
                  <c:v>-6.0041330706919098E-3</c:v>
                </c:pt>
                <c:pt idx="775">
                  <c:v>-1.16725645529308E-2</c:v>
                </c:pt>
                <c:pt idx="776">
                  <c:v>1.3931857416094399E-2</c:v>
                </c:pt>
                <c:pt idx="777">
                  <c:v>-6.6934675556899999E-3</c:v>
                </c:pt>
                <c:pt idx="778">
                  <c:v>2.2646378745887302E-2</c:v>
                </c:pt>
                <c:pt idx="779">
                  <c:v>1.9051803557895101E-2</c:v>
                </c:pt>
                <c:pt idx="780">
                  <c:v>3.3815050168393098E-3</c:v>
                </c:pt>
                <c:pt idx="781">
                  <c:v>-9.6346163731654208E-3</c:v>
                </c:pt>
                <c:pt idx="782">
                  <c:v>-2.7897227102871701E-2</c:v>
                </c:pt>
                <c:pt idx="783">
                  <c:v>-1.52122572164079E-2</c:v>
                </c:pt>
                <c:pt idx="784">
                  <c:v>-2.92324449290376E-2</c:v>
                </c:pt>
                <c:pt idx="785">
                  <c:v>-1.3138974477341E-2</c:v>
                </c:pt>
                <c:pt idx="786">
                  <c:v>-2.2282168949932998E-2</c:v>
                </c:pt>
                <c:pt idx="787">
                  <c:v>1.1477184678822701E-2</c:v>
                </c:pt>
                <c:pt idx="788">
                  <c:v>2.8591166134229701E-2</c:v>
                </c:pt>
                <c:pt idx="789">
                  <c:v>-8.9207561934930794E-3</c:v>
                </c:pt>
                <c:pt idx="790">
                  <c:v>-2.3435535948875801E-3</c:v>
                </c:pt>
                <c:pt idx="791">
                  <c:v>-1.0718955103145199E-2</c:v>
                </c:pt>
                <c:pt idx="792">
                  <c:v>-1.7427927655332801E-2</c:v>
                </c:pt>
                <c:pt idx="793">
                  <c:v>1.41992127852709E-2</c:v>
                </c:pt>
                <c:pt idx="794">
                  <c:v>1.4796616228154799E-2</c:v>
                </c:pt>
                <c:pt idx="795">
                  <c:v>-8.9149287646059696E-3</c:v>
                </c:pt>
                <c:pt idx="796">
                  <c:v>-3.5637484125975401E-2</c:v>
                </c:pt>
                <c:pt idx="797">
                  <c:v>-1.06853160113422E-2</c:v>
                </c:pt>
                <c:pt idx="798">
                  <c:v>-2.46444866716766E-2</c:v>
                </c:pt>
                <c:pt idx="799">
                  <c:v>-4.4370433506971001E-2</c:v>
                </c:pt>
                <c:pt idx="800">
                  <c:v>1.4635247742471101E-2</c:v>
                </c:pt>
                <c:pt idx="801">
                  <c:v>-4.95990889743769E-3</c:v>
                </c:pt>
                <c:pt idx="802">
                  <c:v>6.3822680626138802E-3</c:v>
                </c:pt>
                <c:pt idx="803">
                  <c:v>4.5871021675658596E-3</c:v>
                </c:pt>
                <c:pt idx="804">
                  <c:v>2.07216963349274E-2</c:v>
                </c:pt>
                <c:pt idx="805">
                  <c:v>1.0036937196137701E-2</c:v>
                </c:pt>
                <c:pt idx="806">
                  <c:v>-4.5162741572930499E-3</c:v>
                </c:pt>
                <c:pt idx="807">
                  <c:v>2.74282453825691E-3</c:v>
                </c:pt>
                <c:pt idx="808">
                  <c:v>1.7860576034463501E-2</c:v>
                </c:pt>
                <c:pt idx="809">
                  <c:v>-1.4586515835666799E-2</c:v>
                </c:pt>
                <c:pt idx="810">
                  <c:v>-2.37270179110959E-2</c:v>
                </c:pt>
                <c:pt idx="811">
                  <c:v>-7.0889154870687997E-3</c:v>
                </c:pt>
                <c:pt idx="812">
                  <c:v>1.93377428180407E-3</c:v>
                </c:pt>
                <c:pt idx="813">
                  <c:v>-1.5255962114612401E-2</c:v>
                </c:pt>
                <c:pt idx="814">
                  <c:v>-2.2485679855792601E-3</c:v>
                </c:pt>
                <c:pt idx="815">
                  <c:v>-2.0693031512679198E-2</c:v>
                </c:pt>
                <c:pt idx="816">
                  <c:v>1.35352319618781E-2</c:v>
                </c:pt>
                <c:pt idx="817">
                  <c:v>-1.43840888894445E-2</c:v>
                </c:pt>
                <c:pt idx="818">
                  <c:v>9.6572652681832204E-3</c:v>
                </c:pt>
                <c:pt idx="819">
                  <c:v>7.0508461426617101E-3</c:v>
                </c:pt>
                <c:pt idx="820">
                  <c:v>-1.22230721606828E-2</c:v>
                </c:pt>
                <c:pt idx="821">
                  <c:v>3.6700484190781398E-3</c:v>
                </c:pt>
                <c:pt idx="822">
                  <c:v>-4.7352456618965297E-3</c:v>
                </c:pt>
                <c:pt idx="823">
                  <c:v>-5.1986738970062297E-3</c:v>
                </c:pt>
                <c:pt idx="824">
                  <c:v>-2.3891672925517801E-2</c:v>
                </c:pt>
                <c:pt idx="825">
                  <c:v>-1.1058830735890601E-2</c:v>
                </c:pt>
                <c:pt idx="826">
                  <c:v>-2.2838436797658602E-3</c:v>
                </c:pt>
                <c:pt idx="827">
                  <c:v>-2.6543099073780999E-2</c:v>
                </c:pt>
                <c:pt idx="828">
                  <c:v>-1.11144041784583E-4</c:v>
                </c:pt>
                <c:pt idx="829">
                  <c:v>4.1426107282417296E-3</c:v>
                </c:pt>
                <c:pt idx="830">
                  <c:v>-4.7838532536512704E-3</c:v>
                </c:pt>
                <c:pt idx="831">
                  <c:v>7.2222359576498097E-3</c:v>
                </c:pt>
                <c:pt idx="832">
                  <c:v>2.4555914787941099E-2</c:v>
                </c:pt>
                <c:pt idx="833">
                  <c:v>2.3196093313802402E-2</c:v>
                </c:pt>
                <c:pt idx="834">
                  <c:v>2.5080943451898499E-2</c:v>
                </c:pt>
                <c:pt idx="835">
                  <c:v>5.4500072075084303E-3</c:v>
                </c:pt>
                <c:pt idx="836">
                  <c:v>-2.5120191702848699E-2</c:v>
                </c:pt>
                <c:pt idx="837">
                  <c:v>-1.08240179873431E-3</c:v>
                </c:pt>
                <c:pt idx="838">
                  <c:v>-2.8773191591852602E-2</c:v>
                </c:pt>
                <c:pt idx="839">
                  <c:v>2.6911008784677101E-2</c:v>
                </c:pt>
                <c:pt idx="840">
                  <c:v>-6.9156015787583602E-3</c:v>
                </c:pt>
                <c:pt idx="841">
                  <c:v>-5.1919979764449798E-3</c:v>
                </c:pt>
                <c:pt idx="842">
                  <c:v>-1.46835380321546E-2</c:v>
                </c:pt>
                <c:pt idx="843">
                  <c:v>-1.98285365915713E-2</c:v>
                </c:pt>
                <c:pt idx="844">
                  <c:v>-1.41610587230676E-2</c:v>
                </c:pt>
                <c:pt idx="845">
                  <c:v>-1.8440339066231101E-2</c:v>
                </c:pt>
                <c:pt idx="846">
                  <c:v>-2.6103385092968698E-2</c:v>
                </c:pt>
                <c:pt idx="847">
                  <c:v>1.9299331161679499E-2</c:v>
                </c:pt>
                <c:pt idx="848">
                  <c:v>-1.6001287063946901E-3</c:v>
                </c:pt>
                <c:pt idx="849">
                  <c:v>1.6048031607418501E-3</c:v>
                </c:pt>
                <c:pt idx="850">
                  <c:v>1.87862085289245E-2</c:v>
                </c:pt>
                <c:pt idx="851">
                  <c:v>9.4704835396178799E-3</c:v>
                </c:pt>
                <c:pt idx="852">
                  <c:v>-1.2141429094657499E-2</c:v>
                </c:pt>
                <c:pt idx="853">
                  <c:v>1.3258666856239901E-2</c:v>
                </c:pt>
                <c:pt idx="854">
                  <c:v>-8.9143302571341697E-3</c:v>
                </c:pt>
                <c:pt idx="855">
                  <c:v>-1.0696471779299201E-2</c:v>
                </c:pt>
                <c:pt idx="856">
                  <c:v>-1.3993555686169E-2</c:v>
                </c:pt>
                <c:pt idx="857">
                  <c:v>-1.15433051475388E-3</c:v>
                </c:pt>
                <c:pt idx="858">
                  <c:v>-2.52080904396201E-2</c:v>
                </c:pt>
                <c:pt idx="859">
                  <c:v>8.08827949766921E-3</c:v>
                </c:pt>
                <c:pt idx="860">
                  <c:v>2.87372276184444E-2</c:v>
                </c:pt>
                <c:pt idx="861">
                  <c:v>4.1332072558326596E-3</c:v>
                </c:pt>
                <c:pt idx="862">
                  <c:v>-7.3219818250997897E-3</c:v>
                </c:pt>
                <c:pt idx="863">
                  <c:v>-7.5689031643403296E-3</c:v>
                </c:pt>
                <c:pt idx="864">
                  <c:v>6.3046990392245895E-4</c:v>
                </c:pt>
                <c:pt idx="865">
                  <c:v>-9.0569923940550991E-3</c:v>
                </c:pt>
                <c:pt idx="866">
                  <c:v>-2.0266163480786401E-2</c:v>
                </c:pt>
                <c:pt idx="867">
                  <c:v>-5.3075873003301998E-3</c:v>
                </c:pt>
                <c:pt idx="868">
                  <c:v>-2.1541969533768301E-2</c:v>
                </c:pt>
                <c:pt idx="869">
                  <c:v>-1.0438656609806999E-2</c:v>
                </c:pt>
                <c:pt idx="870">
                  <c:v>-3.4886841989664099E-3</c:v>
                </c:pt>
                <c:pt idx="871">
                  <c:v>-1.6596657257456699E-2</c:v>
                </c:pt>
                <c:pt idx="872">
                  <c:v>6.4050727474738098E-3</c:v>
                </c:pt>
                <c:pt idx="873">
                  <c:v>4.3584355183490199E-3</c:v>
                </c:pt>
                <c:pt idx="874">
                  <c:v>-9.6434052430962505E-3</c:v>
                </c:pt>
                <c:pt idx="875">
                  <c:v>5.1047718029670897E-3</c:v>
                </c:pt>
                <c:pt idx="876">
                  <c:v>-7.1408547248241695E-4</c:v>
                </c:pt>
                <c:pt idx="877">
                  <c:v>6.8064913193742697E-3</c:v>
                </c:pt>
                <c:pt idx="878">
                  <c:v>1.42498479179274E-2</c:v>
                </c:pt>
                <c:pt idx="879">
                  <c:v>1.2795787171217E-2</c:v>
                </c:pt>
                <c:pt idx="880">
                  <c:v>-5.9781413181265704E-3</c:v>
                </c:pt>
                <c:pt idx="881">
                  <c:v>-1.05560113157636E-2</c:v>
                </c:pt>
                <c:pt idx="882">
                  <c:v>-1.6843363087656899E-2</c:v>
                </c:pt>
                <c:pt idx="883">
                  <c:v>-3.14862654899994E-3</c:v>
                </c:pt>
                <c:pt idx="884">
                  <c:v>5.7422701452798297E-3</c:v>
                </c:pt>
                <c:pt idx="885">
                  <c:v>-4.56739927749783E-3</c:v>
                </c:pt>
                <c:pt idx="886">
                  <c:v>-1.89195234475314E-3</c:v>
                </c:pt>
                <c:pt idx="887">
                  <c:v>-9.9458772480065494E-4</c:v>
                </c:pt>
                <c:pt idx="888">
                  <c:v>-2.3196384152845899E-4</c:v>
                </c:pt>
                <c:pt idx="889">
                  <c:v>-1.7536989111914801E-3</c:v>
                </c:pt>
                <c:pt idx="890">
                  <c:v>1.24358618101044E-2</c:v>
                </c:pt>
                <c:pt idx="891">
                  <c:v>1.28895408160393E-2</c:v>
                </c:pt>
                <c:pt idx="892">
                  <c:v>-2.5554704454166698E-2</c:v>
                </c:pt>
                <c:pt idx="893">
                  <c:v>-5.1095840862113101E-3</c:v>
                </c:pt>
                <c:pt idx="894">
                  <c:v>-1.37152168241634E-2</c:v>
                </c:pt>
                <c:pt idx="895">
                  <c:v>1.33628188365113E-2</c:v>
                </c:pt>
                <c:pt idx="896">
                  <c:v>-1.14489268790651E-4</c:v>
                </c:pt>
                <c:pt idx="897">
                  <c:v>-1.37161362123148E-2</c:v>
                </c:pt>
                <c:pt idx="898">
                  <c:v>-1.2624784151234501E-2</c:v>
                </c:pt>
                <c:pt idx="899">
                  <c:v>-9.0750178119854905E-3</c:v>
                </c:pt>
                <c:pt idx="900">
                  <c:v>-2.2811604559450901E-2</c:v>
                </c:pt>
                <c:pt idx="901">
                  <c:v>-9.9106303169643698E-3</c:v>
                </c:pt>
                <c:pt idx="902">
                  <c:v>-2.10197679973941E-2</c:v>
                </c:pt>
                <c:pt idx="903">
                  <c:v>1.43633678415353E-2</c:v>
                </c:pt>
                <c:pt idx="904">
                  <c:v>6.9132133827163296E-3</c:v>
                </c:pt>
                <c:pt idx="905">
                  <c:v>6.1584511689956002E-3</c:v>
                </c:pt>
                <c:pt idx="906">
                  <c:v>-2.2972447633366699E-2</c:v>
                </c:pt>
                <c:pt idx="907">
                  <c:v>-9.7151632672121107E-3</c:v>
                </c:pt>
                <c:pt idx="908">
                  <c:v>-3.7785749391695501E-3</c:v>
                </c:pt>
                <c:pt idx="909">
                  <c:v>1.31144390082269E-2</c:v>
                </c:pt>
                <c:pt idx="910">
                  <c:v>-3.9988053987640697E-3</c:v>
                </c:pt>
                <c:pt idx="911">
                  <c:v>8.6005101251542797E-3</c:v>
                </c:pt>
                <c:pt idx="912">
                  <c:v>1.9985909326408698E-2</c:v>
                </c:pt>
                <c:pt idx="913">
                  <c:v>1.42476785058002E-2</c:v>
                </c:pt>
                <c:pt idx="914">
                  <c:v>-1.36121385740713E-2</c:v>
                </c:pt>
                <c:pt idx="915">
                  <c:v>-2.31917158130883E-2</c:v>
                </c:pt>
                <c:pt idx="916">
                  <c:v>-2.7610001441197699E-2</c:v>
                </c:pt>
                <c:pt idx="917">
                  <c:v>2.0715471753476301E-2</c:v>
                </c:pt>
                <c:pt idx="918">
                  <c:v>3.9344519547946898E-3</c:v>
                </c:pt>
                <c:pt idx="919">
                  <c:v>-1.75007481025343E-2</c:v>
                </c:pt>
                <c:pt idx="920">
                  <c:v>1.41790141964915E-2</c:v>
                </c:pt>
                <c:pt idx="921">
                  <c:v>-6.2720798415466499E-3</c:v>
                </c:pt>
                <c:pt idx="922">
                  <c:v>1.36513296937186E-2</c:v>
                </c:pt>
                <c:pt idx="923">
                  <c:v>1.7525244988463098E-2</c:v>
                </c:pt>
                <c:pt idx="924">
                  <c:v>6.8357071831492901E-4</c:v>
                </c:pt>
                <c:pt idx="925">
                  <c:v>-6.9866075113917897E-3</c:v>
                </c:pt>
                <c:pt idx="926">
                  <c:v>-1.7268058132130299E-2</c:v>
                </c:pt>
                <c:pt idx="927">
                  <c:v>-4.5111654995200201E-4</c:v>
                </c:pt>
                <c:pt idx="928">
                  <c:v>2.7048337837005901E-2</c:v>
                </c:pt>
                <c:pt idx="929">
                  <c:v>-3.2295722684404699E-2</c:v>
                </c:pt>
                <c:pt idx="930">
                  <c:v>2.7074502011466599E-2</c:v>
                </c:pt>
                <c:pt idx="931">
                  <c:v>-9.9808755976082894E-3</c:v>
                </c:pt>
                <c:pt idx="932">
                  <c:v>-3.2976571525136597E-2</c:v>
                </c:pt>
                <c:pt idx="933">
                  <c:v>-4.8711554862138602E-3</c:v>
                </c:pt>
                <c:pt idx="934">
                  <c:v>-2.5314594818891901E-2</c:v>
                </c:pt>
                <c:pt idx="935">
                  <c:v>-2.08934870069413E-2</c:v>
                </c:pt>
                <c:pt idx="936">
                  <c:v>-9.6263575724425607E-3</c:v>
                </c:pt>
                <c:pt idx="937">
                  <c:v>2.19761532722305E-2</c:v>
                </c:pt>
                <c:pt idx="938">
                  <c:v>-2.3614321972828499E-2</c:v>
                </c:pt>
                <c:pt idx="939">
                  <c:v>6.7411107062638198E-3</c:v>
                </c:pt>
                <c:pt idx="940">
                  <c:v>-1.60755758799172E-2</c:v>
                </c:pt>
                <c:pt idx="941">
                  <c:v>3.2013148300465498E-2</c:v>
                </c:pt>
                <c:pt idx="942">
                  <c:v>-1.27986529827711E-2</c:v>
                </c:pt>
                <c:pt idx="943">
                  <c:v>2.8309763966857901E-2</c:v>
                </c:pt>
                <c:pt idx="944">
                  <c:v>-2.5978386886016299E-4</c:v>
                </c:pt>
                <c:pt idx="945">
                  <c:v>5.4959565689351999E-3</c:v>
                </c:pt>
                <c:pt idx="946">
                  <c:v>9.3764383398224904E-3</c:v>
                </c:pt>
                <c:pt idx="947">
                  <c:v>4.3818284104246702E-4</c:v>
                </c:pt>
                <c:pt idx="948">
                  <c:v>1.9151241415624699E-3</c:v>
                </c:pt>
                <c:pt idx="949">
                  <c:v>-3.1875210529399602E-2</c:v>
                </c:pt>
                <c:pt idx="950">
                  <c:v>4.4708818181813303E-3</c:v>
                </c:pt>
                <c:pt idx="951">
                  <c:v>-9.7613830874664301E-3</c:v>
                </c:pt>
                <c:pt idx="952">
                  <c:v>-2.0595411617789698E-3</c:v>
                </c:pt>
                <c:pt idx="953">
                  <c:v>3.7242197396200202E-2</c:v>
                </c:pt>
                <c:pt idx="954">
                  <c:v>-1.2900019048846899E-2</c:v>
                </c:pt>
                <c:pt idx="955">
                  <c:v>-1.0144324612398E-2</c:v>
                </c:pt>
                <c:pt idx="956">
                  <c:v>-1.1086250390410401E-2</c:v>
                </c:pt>
                <c:pt idx="957">
                  <c:v>1.9332702151388399E-2</c:v>
                </c:pt>
                <c:pt idx="958">
                  <c:v>7.7465604323156902E-4</c:v>
                </c:pt>
                <c:pt idx="959">
                  <c:v>-1.53054545118029E-2</c:v>
                </c:pt>
                <c:pt idx="960">
                  <c:v>1.23705562467297E-2</c:v>
                </c:pt>
                <c:pt idx="961">
                  <c:v>-1.3796421711201601E-2</c:v>
                </c:pt>
                <c:pt idx="962">
                  <c:v>1.05312332346627E-2</c:v>
                </c:pt>
                <c:pt idx="963">
                  <c:v>-2.7285089526845E-3</c:v>
                </c:pt>
                <c:pt idx="964">
                  <c:v>-1.94537609921836E-2</c:v>
                </c:pt>
                <c:pt idx="965">
                  <c:v>-2.8188060454989498E-2</c:v>
                </c:pt>
                <c:pt idx="966">
                  <c:v>-9.4138029033918804E-4</c:v>
                </c:pt>
                <c:pt idx="967">
                  <c:v>6.9494600769215399E-4</c:v>
                </c:pt>
                <c:pt idx="968">
                  <c:v>6.0639248644533896E-4</c:v>
                </c:pt>
                <c:pt idx="969">
                  <c:v>-1.7597167871541499E-2</c:v>
                </c:pt>
                <c:pt idx="970">
                  <c:v>3.2030264486481099E-3</c:v>
                </c:pt>
                <c:pt idx="971">
                  <c:v>-1.2106102051948101E-2</c:v>
                </c:pt>
                <c:pt idx="972">
                  <c:v>-1.3246244109385101E-2</c:v>
                </c:pt>
                <c:pt idx="973">
                  <c:v>8.8076855977293703E-3</c:v>
                </c:pt>
                <c:pt idx="974">
                  <c:v>-1.10919310680507E-2</c:v>
                </c:pt>
                <c:pt idx="975">
                  <c:v>-5.2695021906170496E-3</c:v>
                </c:pt>
                <c:pt idx="976">
                  <c:v>1.53288758475281E-2</c:v>
                </c:pt>
                <c:pt idx="977">
                  <c:v>5.9991940116783599E-3</c:v>
                </c:pt>
                <c:pt idx="978">
                  <c:v>1.82146431430412E-2</c:v>
                </c:pt>
                <c:pt idx="979">
                  <c:v>1.03203505608869E-2</c:v>
                </c:pt>
                <c:pt idx="980">
                  <c:v>-5.2067795033009503E-3</c:v>
                </c:pt>
                <c:pt idx="981">
                  <c:v>1.4435186155069101E-2</c:v>
                </c:pt>
                <c:pt idx="982">
                  <c:v>-5.6677472895551003E-3</c:v>
                </c:pt>
                <c:pt idx="983">
                  <c:v>2.2113050955083799E-2</c:v>
                </c:pt>
                <c:pt idx="984">
                  <c:v>-6.9969587395306504E-3</c:v>
                </c:pt>
                <c:pt idx="985">
                  <c:v>3.9610325552257297E-3</c:v>
                </c:pt>
                <c:pt idx="986">
                  <c:v>8.1045895907388907E-3</c:v>
                </c:pt>
                <c:pt idx="987">
                  <c:v>4.3528054487210702E-3</c:v>
                </c:pt>
                <c:pt idx="988">
                  <c:v>1.5983453169820899E-2</c:v>
                </c:pt>
                <c:pt idx="989">
                  <c:v>-1.8003640499689499E-2</c:v>
                </c:pt>
                <c:pt idx="990">
                  <c:v>5.6563308806645198E-4</c:v>
                </c:pt>
                <c:pt idx="991">
                  <c:v>-1.6507823425663201E-3</c:v>
                </c:pt>
                <c:pt idx="992">
                  <c:v>-2.21046891652644E-2</c:v>
                </c:pt>
                <c:pt idx="993">
                  <c:v>1.5996747808750201E-2</c:v>
                </c:pt>
                <c:pt idx="994">
                  <c:v>-2.1193319053360801E-2</c:v>
                </c:pt>
                <c:pt idx="995">
                  <c:v>4.1554613634946502E-3</c:v>
                </c:pt>
                <c:pt idx="996">
                  <c:v>-1.3404705557722399E-3</c:v>
                </c:pt>
                <c:pt idx="997">
                  <c:v>-3.1441107800983499E-3</c:v>
                </c:pt>
                <c:pt idx="998">
                  <c:v>3.8572358464995498E-3</c:v>
                </c:pt>
                <c:pt idx="999">
                  <c:v>-1.8108625749570902E-2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0-4A15-BD25-060F142794C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Elitism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Sheet1!$E$7:$E$1006</c:f>
              <c:numCache>
                <c:formatCode>General</c:formatCode>
                <c:ptCount val="1000"/>
                <c:pt idx="0">
                  <c:v>8.7520073772717893E-2</c:v>
                </c:pt>
                <c:pt idx="1">
                  <c:v>9.6544833511759298E-2</c:v>
                </c:pt>
                <c:pt idx="2">
                  <c:v>5.3801523833416E-2</c:v>
                </c:pt>
                <c:pt idx="3">
                  <c:v>8.4686547316038599E-2</c:v>
                </c:pt>
                <c:pt idx="4">
                  <c:v>6.0935299726869299E-2</c:v>
                </c:pt>
                <c:pt idx="5">
                  <c:v>8.9164470079938996E-2</c:v>
                </c:pt>
                <c:pt idx="6">
                  <c:v>6.1090984841240002E-2</c:v>
                </c:pt>
                <c:pt idx="7">
                  <c:v>7.6616797965804298E-2</c:v>
                </c:pt>
                <c:pt idx="8">
                  <c:v>8.3394778691409793E-2</c:v>
                </c:pt>
                <c:pt idx="9">
                  <c:v>7.2409504679142603E-2</c:v>
                </c:pt>
                <c:pt idx="10">
                  <c:v>7.1088863917893402E-2</c:v>
                </c:pt>
                <c:pt idx="11">
                  <c:v>7.6109708344792804E-2</c:v>
                </c:pt>
                <c:pt idx="12">
                  <c:v>6.9112223734539902E-2</c:v>
                </c:pt>
                <c:pt idx="13">
                  <c:v>8.0603208183401595E-2</c:v>
                </c:pt>
                <c:pt idx="14">
                  <c:v>8.6860158510195101E-2</c:v>
                </c:pt>
                <c:pt idx="15">
                  <c:v>8.6369426468051E-2</c:v>
                </c:pt>
                <c:pt idx="16">
                  <c:v>8.4901642252439499E-2</c:v>
                </c:pt>
                <c:pt idx="17">
                  <c:v>7.3945137709130804E-2</c:v>
                </c:pt>
                <c:pt idx="18">
                  <c:v>7.4970255085862497E-2</c:v>
                </c:pt>
                <c:pt idx="19">
                  <c:v>8.8438326482084301E-2</c:v>
                </c:pt>
                <c:pt idx="20">
                  <c:v>6.8040355179186607E-2</c:v>
                </c:pt>
                <c:pt idx="21">
                  <c:v>8.4433068772462094E-2</c:v>
                </c:pt>
                <c:pt idx="22">
                  <c:v>7.4635877902096401E-2</c:v>
                </c:pt>
                <c:pt idx="23">
                  <c:v>8.4946505252934706E-2</c:v>
                </c:pt>
                <c:pt idx="24">
                  <c:v>7.8588221043801004E-2</c:v>
                </c:pt>
                <c:pt idx="25">
                  <c:v>7.3694381385504701E-2</c:v>
                </c:pt>
                <c:pt idx="26">
                  <c:v>5.2637460029282698E-2</c:v>
                </c:pt>
                <c:pt idx="27">
                  <c:v>8.3226675516466897E-2</c:v>
                </c:pt>
                <c:pt idx="28">
                  <c:v>8.1496264733544599E-2</c:v>
                </c:pt>
                <c:pt idx="29">
                  <c:v>9.1946937560559605E-2</c:v>
                </c:pt>
                <c:pt idx="30">
                  <c:v>8.6818895538382596E-2</c:v>
                </c:pt>
                <c:pt idx="31">
                  <c:v>6.7521370477884798E-2</c:v>
                </c:pt>
                <c:pt idx="32">
                  <c:v>8.3849851203752199E-2</c:v>
                </c:pt>
                <c:pt idx="33">
                  <c:v>7.5048321934805901E-2</c:v>
                </c:pt>
                <c:pt idx="34">
                  <c:v>8.8887826817341503E-2</c:v>
                </c:pt>
                <c:pt idx="35">
                  <c:v>6.1369690557199201E-2</c:v>
                </c:pt>
                <c:pt idx="36">
                  <c:v>7.4709702935193606E-2</c:v>
                </c:pt>
                <c:pt idx="37">
                  <c:v>6.6906324554156404E-2</c:v>
                </c:pt>
                <c:pt idx="38">
                  <c:v>8.8873689921364102E-2</c:v>
                </c:pt>
                <c:pt idx="39">
                  <c:v>8.8343495176008494E-2</c:v>
                </c:pt>
                <c:pt idx="40">
                  <c:v>8.6406445918303404E-2</c:v>
                </c:pt>
                <c:pt idx="41">
                  <c:v>8.8821142319878393E-2</c:v>
                </c:pt>
                <c:pt idx="42">
                  <c:v>0.105529951887296</c:v>
                </c:pt>
                <c:pt idx="43">
                  <c:v>8.0798935740328898E-2</c:v>
                </c:pt>
                <c:pt idx="44">
                  <c:v>0.10648841925229301</c:v>
                </c:pt>
                <c:pt idx="45">
                  <c:v>8.4749015466965602E-2</c:v>
                </c:pt>
                <c:pt idx="46">
                  <c:v>7.7688994941077602E-2</c:v>
                </c:pt>
                <c:pt idx="47">
                  <c:v>0.10207219426564799</c:v>
                </c:pt>
                <c:pt idx="48">
                  <c:v>7.8529339387093097E-2</c:v>
                </c:pt>
                <c:pt idx="49">
                  <c:v>6.5121632712647703E-2</c:v>
                </c:pt>
                <c:pt idx="50">
                  <c:v>7.8079642018227105E-2</c:v>
                </c:pt>
                <c:pt idx="51">
                  <c:v>7.62558262830699E-2</c:v>
                </c:pt>
                <c:pt idx="52">
                  <c:v>7.0536606638968893E-2</c:v>
                </c:pt>
                <c:pt idx="53">
                  <c:v>8.8846323442218697E-2</c:v>
                </c:pt>
                <c:pt idx="54">
                  <c:v>8.68470425389678E-2</c:v>
                </c:pt>
                <c:pt idx="55">
                  <c:v>7.78270336948301E-2</c:v>
                </c:pt>
                <c:pt idx="56">
                  <c:v>7.1720404513216707E-2</c:v>
                </c:pt>
                <c:pt idx="57">
                  <c:v>7.5299673701147304E-2</c:v>
                </c:pt>
                <c:pt idx="58">
                  <c:v>8.6521338341602694E-2</c:v>
                </c:pt>
                <c:pt idx="59">
                  <c:v>8.78090613734928E-2</c:v>
                </c:pt>
                <c:pt idx="60">
                  <c:v>9.4139418577816603E-2</c:v>
                </c:pt>
                <c:pt idx="61">
                  <c:v>7.43101658485225E-2</c:v>
                </c:pt>
                <c:pt idx="62">
                  <c:v>7.6389348960182499E-2</c:v>
                </c:pt>
                <c:pt idx="63">
                  <c:v>7.92742633834288E-2</c:v>
                </c:pt>
                <c:pt idx="64">
                  <c:v>8.5704066324042399E-2</c:v>
                </c:pt>
                <c:pt idx="65">
                  <c:v>5.7822972054282197E-2</c:v>
                </c:pt>
                <c:pt idx="66">
                  <c:v>7.5445277290643306E-2</c:v>
                </c:pt>
                <c:pt idx="67">
                  <c:v>0.103331835831174</c:v>
                </c:pt>
                <c:pt idx="68">
                  <c:v>6.5555916627695804E-2</c:v>
                </c:pt>
                <c:pt idx="69">
                  <c:v>5.0853409104361501E-2</c:v>
                </c:pt>
                <c:pt idx="70">
                  <c:v>7.6736214941215103E-2</c:v>
                </c:pt>
                <c:pt idx="71">
                  <c:v>0.102841726816817</c:v>
                </c:pt>
                <c:pt idx="72">
                  <c:v>8.0499034449677695E-2</c:v>
                </c:pt>
                <c:pt idx="73">
                  <c:v>8.0234600197275505E-2</c:v>
                </c:pt>
                <c:pt idx="74">
                  <c:v>7.0712577132003004E-2</c:v>
                </c:pt>
                <c:pt idx="75">
                  <c:v>8.3943479214310807E-2</c:v>
                </c:pt>
                <c:pt idx="76">
                  <c:v>7.2734333131932602E-2</c:v>
                </c:pt>
                <c:pt idx="77">
                  <c:v>6.7637337511726903E-2</c:v>
                </c:pt>
                <c:pt idx="78">
                  <c:v>6.88909348929969E-2</c:v>
                </c:pt>
                <c:pt idx="79">
                  <c:v>6.9861956597684502E-2</c:v>
                </c:pt>
                <c:pt idx="80">
                  <c:v>6.61172838270319E-2</c:v>
                </c:pt>
                <c:pt idx="81">
                  <c:v>8.7797886765822494E-2</c:v>
                </c:pt>
                <c:pt idx="82">
                  <c:v>7.3630247317943806E-2</c:v>
                </c:pt>
                <c:pt idx="83">
                  <c:v>8.0363485158963299E-2</c:v>
                </c:pt>
                <c:pt idx="84">
                  <c:v>6.4375084085232501E-2</c:v>
                </c:pt>
                <c:pt idx="85">
                  <c:v>6.4177556079851497E-2</c:v>
                </c:pt>
                <c:pt idx="86">
                  <c:v>8.0640357801976204E-2</c:v>
                </c:pt>
                <c:pt idx="87">
                  <c:v>8.0119962256166993E-2</c:v>
                </c:pt>
                <c:pt idx="88">
                  <c:v>8.25333417518158E-2</c:v>
                </c:pt>
                <c:pt idx="89">
                  <c:v>6.1804000680858701E-2</c:v>
                </c:pt>
                <c:pt idx="90">
                  <c:v>8.7868897660265705E-2</c:v>
                </c:pt>
                <c:pt idx="91">
                  <c:v>8.1838199762080496E-2</c:v>
                </c:pt>
                <c:pt idx="92">
                  <c:v>9.9651049297163605E-2</c:v>
                </c:pt>
                <c:pt idx="93">
                  <c:v>5.4002838819881702E-2</c:v>
                </c:pt>
                <c:pt idx="94">
                  <c:v>7.8754576118108904E-2</c:v>
                </c:pt>
                <c:pt idx="95">
                  <c:v>6.3263835144610203E-2</c:v>
                </c:pt>
                <c:pt idx="96">
                  <c:v>7.2724976489275103E-2</c:v>
                </c:pt>
                <c:pt idx="97">
                  <c:v>5.9264028477732003E-2</c:v>
                </c:pt>
                <c:pt idx="98">
                  <c:v>8.9969795308509196E-2</c:v>
                </c:pt>
                <c:pt idx="99">
                  <c:v>9.5895729136614302E-2</c:v>
                </c:pt>
                <c:pt idx="100">
                  <c:v>5.4637027599178302E-2</c:v>
                </c:pt>
                <c:pt idx="101">
                  <c:v>8.7622325871998696E-2</c:v>
                </c:pt>
                <c:pt idx="102">
                  <c:v>6.8116881536848098E-2</c:v>
                </c:pt>
                <c:pt idx="103">
                  <c:v>7.3010084281971796E-2</c:v>
                </c:pt>
                <c:pt idx="104">
                  <c:v>9.9296366031995903E-2</c:v>
                </c:pt>
                <c:pt idx="105">
                  <c:v>7.8949880753512294E-2</c:v>
                </c:pt>
                <c:pt idx="106">
                  <c:v>7.7316750027228404E-2</c:v>
                </c:pt>
                <c:pt idx="107">
                  <c:v>6.2225736308795201E-2</c:v>
                </c:pt>
                <c:pt idx="108">
                  <c:v>8.08195551426234E-2</c:v>
                </c:pt>
                <c:pt idx="109">
                  <c:v>5.6380740583058503E-2</c:v>
                </c:pt>
                <c:pt idx="110">
                  <c:v>6.58752055719872E-2</c:v>
                </c:pt>
                <c:pt idx="111">
                  <c:v>6.3600116863937697E-2</c:v>
                </c:pt>
                <c:pt idx="112">
                  <c:v>9.9970191956720494E-2</c:v>
                </c:pt>
                <c:pt idx="113">
                  <c:v>7.7864071994116796E-2</c:v>
                </c:pt>
                <c:pt idx="114">
                  <c:v>8.5149715820154806E-2</c:v>
                </c:pt>
                <c:pt idx="115">
                  <c:v>9.3821274046145903E-2</c:v>
                </c:pt>
                <c:pt idx="116">
                  <c:v>7.8424503606354598E-2</c:v>
                </c:pt>
                <c:pt idx="117">
                  <c:v>8.2789844095482901E-2</c:v>
                </c:pt>
                <c:pt idx="118">
                  <c:v>9.00127647115532E-2</c:v>
                </c:pt>
                <c:pt idx="119">
                  <c:v>5.9901059027171501E-2</c:v>
                </c:pt>
                <c:pt idx="120">
                  <c:v>6.8865784096748803E-2</c:v>
                </c:pt>
                <c:pt idx="121">
                  <c:v>6.9706242118757894E-2</c:v>
                </c:pt>
                <c:pt idx="122">
                  <c:v>5.9017952130534401E-2</c:v>
                </c:pt>
                <c:pt idx="123">
                  <c:v>7.0039386885392393E-2</c:v>
                </c:pt>
                <c:pt idx="124">
                  <c:v>9.1978010828153905E-2</c:v>
                </c:pt>
                <c:pt idx="125">
                  <c:v>6.4751274762847699E-2</c:v>
                </c:pt>
                <c:pt idx="126">
                  <c:v>9.7350225578841904E-2</c:v>
                </c:pt>
                <c:pt idx="127">
                  <c:v>8.1057678308860903E-2</c:v>
                </c:pt>
                <c:pt idx="128">
                  <c:v>7.9565125343662294E-2</c:v>
                </c:pt>
                <c:pt idx="129">
                  <c:v>9.0475194425385597E-2</c:v>
                </c:pt>
                <c:pt idx="130">
                  <c:v>6.8122313081887403E-2</c:v>
                </c:pt>
                <c:pt idx="131">
                  <c:v>5.5754455275355802E-2</c:v>
                </c:pt>
                <c:pt idx="132">
                  <c:v>7.2302373908636294E-2</c:v>
                </c:pt>
                <c:pt idx="133">
                  <c:v>8.4012178990063399E-2</c:v>
                </c:pt>
                <c:pt idx="134">
                  <c:v>8.1251537759579606E-2</c:v>
                </c:pt>
                <c:pt idx="135">
                  <c:v>8.7127081236401602E-2</c:v>
                </c:pt>
                <c:pt idx="136">
                  <c:v>8.2823417126598894E-2</c:v>
                </c:pt>
                <c:pt idx="137">
                  <c:v>7.1829222503304105E-2</c:v>
                </c:pt>
                <c:pt idx="138">
                  <c:v>8.5066515812758398E-2</c:v>
                </c:pt>
                <c:pt idx="139">
                  <c:v>7.7105434218763202E-2</c:v>
                </c:pt>
                <c:pt idx="140">
                  <c:v>6.7993700623804498E-2</c:v>
                </c:pt>
                <c:pt idx="141">
                  <c:v>9.1755174277170101E-2</c:v>
                </c:pt>
                <c:pt idx="142">
                  <c:v>9.4107790459206503E-2</c:v>
                </c:pt>
                <c:pt idx="143">
                  <c:v>5.2392099267978297E-2</c:v>
                </c:pt>
                <c:pt idx="144">
                  <c:v>8.4083281695713302E-2</c:v>
                </c:pt>
                <c:pt idx="145">
                  <c:v>7.5846639024117701E-2</c:v>
                </c:pt>
                <c:pt idx="146">
                  <c:v>7.4343211627878797E-2</c:v>
                </c:pt>
                <c:pt idx="147">
                  <c:v>6.1898347240468499E-2</c:v>
                </c:pt>
                <c:pt idx="148">
                  <c:v>9.7064603984282599E-2</c:v>
                </c:pt>
                <c:pt idx="149">
                  <c:v>8.9288620281469805E-2</c:v>
                </c:pt>
                <c:pt idx="150">
                  <c:v>8.2426479795430802E-2</c:v>
                </c:pt>
                <c:pt idx="151">
                  <c:v>6.9483626933055695E-2</c:v>
                </c:pt>
                <c:pt idx="152">
                  <c:v>8.1909261965990396E-2</c:v>
                </c:pt>
                <c:pt idx="153">
                  <c:v>9.3318831848195102E-2</c:v>
                </c:pt>
                <c:pt idx="154">
                  <c:v>7.8749963215910601E-2</c:v>
                </c:pt>
                <c:pt idx="155">
                  <c:v>9.2900805417605897E-2</c:v>
                </c:pt>
                <c:pt idx="156">
                  <c:v>8.1662550479905602E-2</c:v>
                </c:pt>
                <c:pt idx="157">
                  <c:v>5.8000933359406003E-2</c:v>
                </c:pt>
                <c:pt idx="158">
                  <c:v>6.7220135710906598E-2</c:v>
                </c:pt>
                <c:pt idx="159">
                  <c:v>9.1438454799416202E-2</c:v>
                </c:pt>
                <c:pt idx="160">
                  <c:v>6.8134774146940205E-2</c:v>
                </c:pt>
                <c:pt idx="161">
                  <c:v>6.0422328593979099E-2</c:v>
                </c:pt>
                <c:pt idx="162">
                  <c:v>7.2726632884421799E-2</c:v>
                </c:pt>
                <c:pt idx="163">
                  <c:v>6.1749949481670403E-2</c:v>
                </c:pt>
                <c:pt idx="164">
                  <c:v>8.8695153527794501E-2</c:v>
                </c:pt>
                <c:pt idx="165">
                  <c:v>8.1480173764037295E-2</c:v>
                </c:pt>
                <c:pt idx="166">
                  <c:v>6.9973321894122406E-2</c:v>
                </c:pt>
                <c:pt idx="167">
                  <c:v>5.4055425891819699E-2</c:v>
                </c:pt>
                <c:pt idx="168">
                  <c:v>6.8516519771835704E-2</c:v>
                </c:pt>
                <c:pt idx="169">
                  <c:v>8.6118069902365896E-2</c:v>
                </c:pt>
                <c:pt idx="170">
                  <c:v>7.3697076198910402E-2</c:v>
                </c:pt>
                <c:pt idx="171">
                  <c:v>7.8259221445560301E-2</c:v>
                </c:pt>
                <c:pt idx="172">
                  <c:v>9.0583405684070403E-2</c:v>
                </c:pt>
                <c:pt idx="173">
                  <c:v>7.7206665236534994E-2</c:v>
                </c:pt>
                <c:pt idx="174">
                  <c:v>8.2494610957283804E-2</c:v>
                </c:pt>
                <c:pt idx="175">
                  <c:v>8.2073994312207396E-2</c:v>
                </c:pt>
                <c:pt idx="176">
                  <c:v>6.31341971102167E-2</c:v>
                </c:pt>
                <c:pt idx="177">
                  <c:v>5.6496147235501601E-2</c:v>
                </c:pt>
                <c:pt idx="178">
                  <c:v>5.7082816855925297E-2</c:v>
                </c:pt>
                <c:pt idx="179">
                  <c:v>8.21062483995042E-2</c:v>
                </c:pt>
                <c:pt idx="180">
                  <c:v>7.8824466636290502E-2</c:v>
                </c:pt>
                <c:pt idx="181">
                  <c:v>6.4949311953979405E-2</c:v>
                </c:pt>
                <c:pt idx="182">
                  <c:v>6.5968597659087302E-2</c:v>
                </c:pt>
                <c:pt idx="183">
                  <c:v>7.9885970034941398E-2</c:v>
                </c:pt>
                <c:pt idx="184">
                  <c:v>9.3859457375433303E-2</c:v>
                </c:pt>
                <c:pt idx="185">
                  <c:v>7.39714833011728E-2</c:v>
                </c:pt>
                <c:pt idx="186">
                  <c:v>6.8372299809630402E-2</c:v>
                </c:pt>
                <c:pt idx="187">
                  <c:v>6.6891200826170699E-2</c:v>
                </c:pt>
                <c:pt idx="188">
                  <c:v>6.0699806722490902E-2</c:v>
                </c:pt>
                <c:pt idx="189">
                  <c:v>8.3786904711725702E-2</c:v>
                </c:pt>
                <c:pt idx="190">
                  <c:v>9.7050318898607602E-2</c:v>
                </c:pt>
                <c:pt idx="191">
                  <c:v>7.6440849359974694E-2</c:v>
                </c:pt>
                <c:pt idx="192">
                  <c:v>7.2100189370445794E-2</c:v>
                </c:pt>
                <c:pt idx="193">
                  <c:v>7.8160196954330102E-2</c:v>
                </c:pt>
                <c:pt idx="194">
                  <c:v>8.0952364210564801E-2</c:v>
                </c:pt>
                <c:pt idx="195">
                  <c:v>9.2000702007392604E-2</c:v>
                </c:pt>
                <c:pt idx="196">
                  <c:v>9.8537739626384097E-2</c:v>
                </c:pt>
                <c:pt idx="197">
                  <c:v>7.2084134530663396E-2</c:v>
                </c:pt>
                <c:pt idx="198">
                  <c:v>6.4797354012191194E-2</c:v>
                </c:pt>
                <c:pt idx="199">
                  <c:v>8.5817915823437896E-2</c:v>
                </c:pt>
                <c:pt idx="200">
                  <c:v>4.2358121655815199E-2</c:v>
                </c:pt>
                <c:pt idx="201">
                  <c:v>8.1696372426571004E-2</c:v>
                </c:pt>
                <c:pt idx="202">
                  <c:v>7.2691512491715904E-2</c:v>
                </c:pt>
                <c:pt idx="203">
                  <c:v>6.28884065166639E-2</c:v>
                </c:pt>
                <c:pt idx="204">
                  <c:v>8.9859324271758495E-2</c:v>
                </c:pt>
                <c:pt idx="205">
                  <c:v>5.6975368749999901E-2</c:v>
                </c:pt>
                <c:pt idx="206">
                  <c:v>9.6000927804713407E-2</c:v>
                </c:pt>
                <c:pt idx="207">
                  <c:v>7.8984895753157106E-2</c:v>
                </c:pt>
                <c:pt idx="208">
                  <c:v>7.2402000971354505E-2</c:v>
                </c:pt>
                <c:pt idx="209">
                  <c:v>5.8551378046398601E-2</c:v>
                </c:pt>
                <c:pt idx="210">
                  <c:v>7.8403087159292006E-2</c:v>
                </c:pt>
                <c:pt idx="211">
                  <c:v>8.7670269831833694E-2</c:v>
                </c:pt>
                <c:pt idx="212">
                  <c:v>6.4998509953000702E-2</c:v>
                </c:pt>
                <c:pt idx="213">
                  <c:v>7.6643163229287506E-2</c:v>
                </c:pt>
                <c:pt idx="214">
                  <c:v>9.2289304423865196E-2</c:v>
                </c:pt>
                <c:pt idx="215">
                  <c:v>9.8555987766506495E-2</c:v>
                </c:pt>
                <c:pt idx="216">
                  <c:v>0.102215387341447</c:v>
                </c:pt>
                <c:pt idx="217">
                  <c:v>9.5769267945945605E-2</c:v>
                </c:pt>
                <c:pt idx="218">
                  <c:v>9.4239976922031704E-2</c:v>
                </c:pt>
                <c:pt idx="219">
                  <c:v>9.3515336160729906E-2</c:v>
                </c:pt>
                <c:pt idx="220">
                  <c:v>0.10545478459480501</c:v>
                </c:pt>
                <c:pt idx="221">
                  <c:v>7.7460683858287402E-2</c:v>
                </c:pt>
                <c:pt idx="222">
                  <c:v>8.9726794006420696E-2</c:v>
                </c:pt>
                <c:pt idx="223">
                  <c:v>7.9518710028706502E-2</c:v>
                </c:pt>
                <c:pt idx="224">
                  <c:v>7.21847383628587E-2</c:v>
                </c:pt>
                <c:pt idx="225">
                  <c:v>8.1899050869138207E-2</c:v>
                </c:pt>
                <c:pt idx="226">
                  <c:v>6.4925215460797603E-2</c:v>
                </c:pt>
                <c:pt idx="227">
                  <c:v>8.3288518262755698E-2</c:v>
                </c:pt>
                <c:pt idx="228">
                  <c:v>8.8958767860265298E-2</c:v>
                </c:pt>
                <c:pt idx="229">
                  <c:v>8.6151277093238193E-2</c:v>
                </c:pt>
                <c:pt idx="230">
                  <c:v>5.8882192940192403E-2</c:v>
                </c:pt>
                <c:pt idx="231">
                  <c:v>7.42883838076666E-2</c:v>
                </c:pt>
                <c:pt idx="232">
                  <c:v>7.2648813667963996E-2</c:v>
                </c:pt>
                <c:pt idx="233">
                  <c:v>7.3136694427797105E-2</c:v>
                </c:pt>
                <c:pt idx="234">
                  <c:v>5.8002934349406503E-2</c:v>
                </c:pt>
                <c:pt idx="235">
                  <c:v>8.2700042781876204E-2</c:v>
                </c:pt>
                <c:pt idx="236">
                  <c:v>8.8119935737427393E-2</c:v>
                </c:pt>
                <c:pt idx="237">
                  <c:v>6.4516496008969207E-2</c:v>
                </c:pt>
                <c:pt idx="238">
                  <c:v>8.1084267718468203E-2</c:v>
                </c:pt>
                <c:pt idx="239">
                  <c:v>7.7265136933509601E-2</c:v>
                </c:pt>
                <c:pt idx="240">
                  <c:v>7.6434957745389498E-2</c:v>
                </c:pt>
                <c:pt idx="241">
                  <c:v>7.2896611684009502E-2</c:v>
                </c:pt>
                <c:pt idx="242">
                  <c:v>6.6592785282551401E-2</c:v>
                </c:pt>
                <c:pt idx="243">
                  <c:v>8.5635834169308797E-2</c:v>
                </c:pt>
                <c:pt idx="244">
                  <c:v>0.100559326755452</c:v>
                </c:pt>
                <c:pt idx="245">
                  <c:v>7.7042320905338399E-2</c:v>
                </c:pt>
                <c:pt idx="246">
                  <c:v>0.10750380068462401</c:v>
                </c:pt>
                <c:pt idx="247">
                  <c:v>6.7679124692409207E-2</c:v>
                </c:pt>
                <c:pt idx="248">
                  <c:v>7.9388244086277607E-2</c:v>
                </c:pt>
                <c:pt idx="249">
                  <c:v>6.8890593644989104E-2</c:v>
                </c:pt>
                <c:pt idx="250">
                  <c:v>5.3772618592846801E-2</c:v>
                </c:pt>
                <c:pt idx="251">
                  <c:v>8.4856981557463504E-2</c:v>
                </c:pt>
                <c:pt idx="252">
                  <c:v>6.7150031863426302E-2</c:v>
                </c:pt>
                <c:pt idx="253">
                  <c:v>6.23968946904132E-2</c:v>
                </c:pt>
                <c:pt idx="254">
                  <c:v>4.63139828706522E-2</c:v>
                </c:pt>
                <c:pt idx="255">
                  <c:v>7.1717767488503698E-2</c:v>
                </c:pt>
                <c:pt idx="256">
                  <c:v>7.0636791958370901E-2</c:v>
                </c:pt>
                <c:pt idx="257">
                  <c:v>7.8729910470296302E-2</c:v>
                </c:pt>
                <c:pt idx="258">
                  <c:v>5.7989443533343399E-2</c:v>
                </c:pt>
                <c:pt idx="259">
                  <c:v>6.1672723771027803E-2</c:v>
                </c:pt>
                <c:pt idx="260">
                  <c:v>9.1096866444271798E-2</c:v>
                </c:pt>
                <c:pt idx="261">
                  <c:v>6.3228231308724098E-2</c:v>
                </c:pt>
                <c:pt idx="262">
                  <c:v>7.0134400876475197E-2</c:v>
                </c:pt>
                <c:pt idx="263">
                  <c:v>7.5537944638964793E-2</c:v>
                </c:pt>
                <c:pt idx="264">
                  <c:v>6.4378400884862894E-2</c:v>
                </c:pt>
                <c:pt idx="265">
                  <c:v>8.3212643671274206E-2</c:v>
                </c:pt>
                <c:pt idx="266">
                  <c:v>6.3545601539984897E-2</c:v>
                </c:pt>
                <c:pt idx="267">
                  <c:v>9.8082506885077206E-2</c:v>
                </c:pt>
                <c:pt idx="268">
                  <c:v>8.0894887497517207E-2</c:v>
                </c:pt>
                <c:pt idx="269">
                  <c:v>7.1562646531018806E-2</c:v>
                </c:pt>
                <c:pt idx="270">
                  <c:v>7.6437912699883606E-2</c:v>
                </c:pt>
                <c:pt idx="271">
                  <c:v>7.0227703391020399E-2</c:v>
                </c:pt>
                <c:pt idx="272">
                  <c:v>7.8149629731619596E-2</c:v>
                </c:pt>
                <c:pt idx="273">
                  <c:v>7.2348249265238807E-2</c:v>
                </c:pt>
                <c:pt idx="274">
                  <c:v>9.6437872031406094E-2</c:v>
                </c:pt>
                <c:pt idx="275">
                  <c:v>7.9386188243660796E-2</c:v>
                </c:pt>
                <c:pt idx="276">
                  <c:v>6.2693364506728397E-2</c:v>
                </c:pt>
                <c:pt idx="277">
                  <c:v>7.41821978987941E-2</c:v>
                </c:pt>
                <c:pt idx="278">
                  <c:v>8.2002774854874103E-2</c:v>
                </c:pt>
                <c:pt idx="279">
                  <c:v>7.1273019298578294E-2</c:v>
                </c:pt>
                <c:pt idx="280">
                  <c:v>6.0935139219408803E-2</c:v>
                </c:pt>
                <c:pt idx="281">
                  <c:v>8.2321462547389299E-2</c:v>
                </c:pt>
                <c:pt idx="282">
                  <c:v>8.3675122838267793E-2</c:v>
                </c:pt>
                <c:pt idx="283">
                  <c:v>8.3333931211988399E-2</c:v>
                </c:pt>
                <c:pt idx="284">
                  <c:v>6.2174110499182797E-2</c:v>
                </c:pt>
                <c:pt idx="285">
                  <c:v>5.57231288362698E-2</c:v>
                </c:pt>
                <c:pt idx="286">
                  <c:v>5.9630439247406401E-2</c:v>
                </c:pt>
                <c:pt idx="287">
                  <c:v>7.9893097691696502E-2</c:v>
                </c:pt>
                <c:pt idx="288">
                  <c:v>4.94066687970421E-2</c:v>
                </c:pt>
                <c:pt idx="289">
                  <c:v>8.4448118624106505E-2</c:v>
                </c:pt>
                <c:pt idx="290">
                  <c:v>5.4492997330832599E-2</c:v>
                </c:pt>
                <c:pt idx="291">
                  <c:v>7.8888511195868094E-2</c:v>
                </c:pt>
                <c:pt idx="292">
                  <c:v>7.3130388348915804E-2</c:v>
                </c:pt>
                <c:pt idx="293">
                  <c:v>8.8237917599867502E-2</c:v>
                </c:pt>
                <c:pt idx="294">
                  <c:v>7.0772892437593396E-2</c:v>
                </c:pt>
                <c:pt idx="295">
                  <c:v>7.0191221975222803E-2</c:v>
                </c:pt>
                <c:pt idx="296">
                  <c:v>8.8626953217828902E-2</c:v>
                </c:pt>
                <c:pt idx="297">
                  <c:v>6.8330764997700605E-2</c:v>
                </c:pt>
                <c:pt idx="298">
                  <c:v>0.102043725688911</c:v>
                </c:pt>
                <c:pt idx="299">
                  <c:v>7.6359370989309699E-2</c:v>
                </c:pt>
                <c:pt idx="300">
                  <c:v>6.9123443438670107E-2</c:v>
                </c:pt>
                <c:pt idx="301">
                  <c:v>6.7184504136331494E-2</c:v>
                </c:pt>
                <c:pt idx="302">
                  <c:v>8.6238185239743498E-2</c:v>
                </c:pt>
                <c:pt idx="303">
                  <c:v>5.2457265396080303E-2</c:v>
                </c:pt>
                <c:pt idx="304">
                  <c:v>5.3674312040753902E-2</c:v>
                </c:pt>
                <c:pt idx="305">
                  <c:v>6.8182103262013904E-2</c:v>
                </c:pt>
                <c:pt idx="306">
                  <c:v>6.3913899420678197E-2</c:v>
                </c:pt>
                <c:pt idx="307">
                  <c:v>8.6092233859302897E-2</c:v>
                </c:pt>
                <c:pt idx="308">
                  <c:v>6.1388802476987303E-2</c:v>
                </c:pt>
                <c:pt idx="309">
                  <c:v>6.8033628027108606E-2</c:v>
                </c:pt>
                <c:pt idx="310">
                  <c:v>7.6619370605294002E-2</c:v>
                </c:pt>
                <c:pt idx="311">
                  <c:v>8.5395846943915596E-2</c:v>
                </c:pt>
                <c:pt idx="312">
                  <c:v>8.6318543140661896E-2</c:v>
                </c:pt>
                <c:pt idx="313">
                  <c:v>6.2727518229889298E-2</c:v>
                </c:pt>
                <c:pt idx="314">
                  <c:v>4.0113380233952597E-2</c:v>
                </c:pt>
                <c:pt idx="315">
                  <c:v>6.4367310432914798E-2</c:v>
                </c:pt>
                <c:pt idx="316">
                  <c:v>9.88270512550182E-2</c:v>
                </c:pt>
                <c:pt idx="317">
                  <c:v>6.5655746321667194E-2</c:v>
                </c:pt>
                <c:pt idx="318">
                  <c:v>8.8298126608407704E-2</c:v>
                </c:pt>
                <c:pt idx="319">
                  <c:v>8.3153543833402996E-2</c:v>
                </c:pt>
                <c:pt idx="320">
                  <c:v>6.7720077434828399E-2</c:v>
                </c:pt>
                <c:pt idx="321">
                  <c:v>7.6934042305195904E-2</c:v>
                </c:pt>
                <c:pt idx="322">
                  <c:v>8.6107749237526399E-2</c:v>
                </c:pt>
                <c:pt idx="323">
                  <c:v>7.1865172006359099E-2</c:v>
                </c:pt>
                <c:pt idx="324">
                  <c:v>7.1710859673298294E-2</c:v>
                </c:pt>
                <c:pt idx="325">
                  <c:v>7.1670004492022099E-2</c:v>
                </c:pt>
                <c:pt idx="326">
                  <c:v>9.5794625085360005E-2</c:v>
                </c:pt>
                <c:pt idx="327">
                  <c:v>0.10430042439927301</c:v>
                </c:pt>
                <c:pt idx="328">
                  <c:v>6.4702626891973203E-2</c:v>
                </c:pt>
                <c:pt idx="329">
                  <c:v>7.8132045678095799E-2</c:v>
                </c:pt>
                <c:pt idx="330">
                  <c:v>8.4615915006860998E-2</c:v>
                </c:pt>
                <c:pt idx="331">
                  <c:v>8.6214493948656296E-2</c:v>
                </c:pt>
                <c:pt idx="332">
                  <c:v>9.0480541687694593E-2</c:v>
                </c:pt>
                <c:pt idx="333">
                  <c:v>7.1316615783548504E-2</c:v>
                </c:pt>
                <c:pt idx="334">
                  <c:v>7.7100101796166207E-2</c:v>
                </c:pt>
                <c:pt idx="335">
                  <c:v>6.9454429177605803E-2</c:v>
                </c:pt>
                <c:pt idx="336">
                  <c:v>8.2808798850263404E-2</c:v>
                </c:pt>
                <c:pt idx="337">
                  <c:v>8.7989087097242999E-2</c:v>
                </c:pt>
                <c:pt idx="338">
                  <c:v>7.4071302582948195E-2</c:v>
                </c:pt>
                <c:pt idx="339">
                  <c:v>8.0791106744661098E-2</c:v>
                </c:pt>
                <c:pt idx="340">
                  <c:v>7.2003311810209206E-2</c:v>
                </c:pt>
                <c:pt idx="341">
                  <c:v>9.6839694615784899E-2</c:v>
                </c:pt>
                <c:pt idx="342">
                  <c:v>9.5982266576045999E-2</c:v>
                </c:pt>
                <c:pt idx="343">
                  <c:v>8.6684243042998793E-2</c:v>
                </c:pt>
                <c:pt idx="344">
                  <c:v>8.8273324002860698E-2</c:v>
                </c:pt>
                <c:pt idx="345">
                  <c:v>6.6481622300273505E-2</c:v>
                </c:pt>
                <c:pt idx="346">
                  <c:v>6.2641046460865296E-2</c:v>
                </c:pt>
                <c:pt idx="347">
                  <c:v>7.6977553915682104E-2</c:v>
                </c:pt>
                <c:pt idx="348">
                  <c:v>6.43546934170936E-2</c:v>
                </c:pt>
                <c:pt idx="349">
                  <c:v>5.5695470546545701E-2</c:v>
                </c:pt>
                <c:pt idx="350">
                  <c:v>8.2024861741644098E-2</c:v>
                </c:pt>
                <c:pt idx="351">
                  <c:v>7.5034932256112102E-2</c:v>
                </c:pt>
                <c:pt idx="352">
                  <c:v>9.9271227432022796E-2</c:v>
                </c:pt>
                <c:pt idx="353">
                  <c:v>6.9069030804395901E-2</c:v>
                </c:pt>
                <c:pt idx="354">
                  <c:v>6.3772232859826902E-2</c:v>
                </c:pt>
                <c:pt idx="355">
                  <c:v>8.1829927203319996E-2</c:v>
                </c:pt>
                <c:pt idx="356">
                  <c:v>7.3867188807621095E-2</c:v>
                </c:pt>
                <c:pt idx="357">
                  <c:v>7.49596846687893E-2</c:v>
                </c:pt>
                <c:pt idx="358">
                  <c:v>7.1809837760224898E-2</c:v>
                </c:pt>
                <c:pt idx="359">
                  <c:v>6.2628251043800404E-2</c:v>
                </c:pt>
                <c:pt idx="360">
                  <c:v>9.0572341507956594E-2</c:v>
                </c:pt>
                <c:pt idx="361">
                  <c:v>7.6635349087519594E-2</c:v>
                </c:pt>
                <c:pt idx="362">
                  <c:v>7.9341722437275303E-2</c:v>
                </c:pt>
                <c:pt idx="363">
                  <c:v>7.0524832596528697E-2</c:v>
                </c:pt>
                <c:pt idx="364">
                  <c:v>0.10717249503206799</c:v>
                </c:pt>
                <c:pt idx="365">
                  <c:v>8.8277928301813094E-2</c:v>
                </c:pt>
                <c:pt idx="366">
                  <c:v>8.4949845857619596E-2</c:v>
                </c:pt>
                <c:pt idx="367">
                  <c:v>6.6947947556964801E-2</c:v>
                </c:pt>
                <c:pt idx="368">
                  <c:v>8.0100202290783698E-2</c:v>
                </c:pt>
                <c:pt idx="369">
                  <c:v>6.6530598609517794E-2</c:v>
                </c:pt>
                <c:pt idx="370">
                  <c:v>9.7852623081646398E-2</c:v>
                </c:pt>
                <c:pt idx="371">
                  <c:v>8.8777703464102395E-2</c:v>
                </c:pt>
                <c:pt idx="372">
                  <c:v>7.2109363585277503E-2</c:v>
                </c:pt>
                <c:pt idx="373">
                  <c:v>5.4828144419827897E-2</c:v>
                </c:pt>
                <c:pt idx="374">
                  <c:v>7.8214002967078894E-2</c:v>
                </c:pt>
                <c:pt idx="375">
                  <c:v>7.8994845327860205E-2</c:v>
                </c:pt>
                <c:pt idx="376">
                  <c:v>7.5339829735404304E-2</c:v>
                </c:pt>
                <c:pt idx="377">
                  <c:v>0.100881230981871</c:v>
                </c:pt>
                <c:pt idx="378">
                  <c:v>6.8674257814553899E-2</c:v>
                </c:pt>
                <c:pt idx="379">
                  <c:v>6.2219968119458603E-2</c:v>
                </c:pt>
                <c:pt idx="380">
                  <c:v>7.2078461132442095E-2</c:v>
                </c:pt>
                <c:pt idx="381">
                  <c:v>6.4616657633042002E-2</c:v>
                </c:pt>
                <c:pt idx="382">
                  <c:v>8.2625145061559699E-2</c:v>
                </c:pt>
                <c:pt idx="383">
                  <c:v>8.8173572671872799E-2</c:v>
                </c:pt>
                <c:pt idx="384">
                  <c:v>8.5930402691978103E-2</c:v>
                </c:pt>
                <c:pt idx="385">
                  <c:v>9.3584026144513596E-2</c:v>
                </c:pt>
                <c:pt idx="386">
                  <c:v>8.9622282664066397E-2</c:v>
                </c:pt>
                <c:pt idx="387">
                  <c:v>7.7642053359658E-2</c:v>
                </c:pt>
                <c:pt idx="388">
                  <c:v>7.0962030118226299E-2</c:v>
                </c:pt>
                <c:pt idx="389">
                  <c:v>7.3931417391861098E-2</c:v>
                </c:pt>
                <c:pt idx="390">
                  <c:v>6.4360733040195794E-2</c:v>
                </c:pt>
                <c:pt idx="391">
                  <c:v>8.9762019572103696E-2</c:v>
                </c:pt>
                <c:pt idx="392">
                  <c:v>8.5068277769187101E-2</c:v>
                </c:pt>
                <c:pt idx="393">
                  <c:v>9.44035103422914E-2</c:v>
                </c:pt>
                <c:pt idx="394">
                  <c:v>0.100249012682731</c:v>
                </c:pt>
                <c:pt idx="395">
                  <c:v>7.9469439302706807E-2</c:v>
                </c:pt>
                <c:pt idx="396">
                  <c:v>7.3039620509058906E-2</c:v>
                </c:pt>
                <c:pt idx="397">
                  <c:v>4.7048356389062199E-2</c:v>
                </c:pt>
                <c:pt idx="398">
                  <c:v>7.0565726800795495E-2</c:v>
                </c:pt>
                <c:pt idx="399">
                  <c:v>8.1376267736820898E-2</c:v>
                </c:pt>
                <c:pt idx="400">
                  <c:v>8.9537033536323904E-2</c:v>
                </c:pt>
                <c:pt idx="401">
                  <c:v>8.0243045150899805E-2</c:v>
                </c:pt>
                <c:pt idx="402">
                  <c:v>7.7021290534715403E-2</c:v>
                </c:pt>
                <c:pt idx="403">
                  <c:v>7.1866210880463605E-2</c:v>
                </c:pt>
                <c:pt idx="404">
                  <c:v>0.11216274614190901</c:v>
                </c:pt>
                <c:pt idx="405">
                  <c:v>6.0424193377287098E-2</c:v>
                </c:pt>
                <c:pt idx="406">
                  <c:v>7.8383474841165895E-2</c:v>
                </c:pt>
                <c:pt idx="407">
                  <c:v>6.10722625131737E-2</c:v>
                </c:pt>
                <c:pt idx="408">
                  <c:v>8.5985195145246801E-2</c:v>
                </c:pt>
                <c:pt idx="409">
                  <c:v>8.2048083215511103E-2</c:v>
                </c:pt>
                <c:pt idx="410">
                  <c:v>8.2607208672640695E-2</c:v>
                </c:pt>
                <c:pt idx="411">
                  <c:v>0.10015461639201501</c:v>
                </c:pt>
                <c:pt idx="412">
                  <c:v>7.5309149835440098E-2</c:v>
                </c:pt>
                <c:pt idx="413">
                  <c:v>7.2780401096705694E-2</c:v>
                </c:pt>
                <c:pt idx="414">
                  <c:v>8.8915868683588903E-2</c:v>
                </c:pt>
                <c:pt idx="415">
                  <c:v>8.8207177137144904E-2</c:v>
                </c:pt>
                <c:pt idx="416">
                  <c:v>7.1752667880648296E-2</c:v>
                </c:pt>
                <c:pt idx="417">
                  <c:v>8.5212798952001498E-2</c:v>
                </c:pt>
                <c:pt idx="418">
                  <c:v>7.4266874950514802E-2</c:v>
                </c:pt>
                <c:pt idx="419">
                  <c:v>7.9977455833975905E-2</c:v>
                </c:pt>
                <c:pt idx="420">
                  <c:v>6.7785704881892506E-2</c:v>
                </c:pt>
                <c:pt idx="421">
                  <c:v>9.4203916630234794E-2</c:v>
                </c:pt>
                <c:pt idx="422">
                  <c:v>6.2654376889609203E-2</c:v>
                </c:pt>
                <c:pt idx="423">
                  <c:v>9.2770171206200902E-2</c:v>
                </c:pt>
                <c:pt idx="424">
                  <c:v>0.104545482692916</c:v>
                </c:pt>
                <c:pt idx="425">
                  <c:v>8.3098647239625498E-2</c:v>
                </c:pt>
                <c:pt idx="426">
                  <c:v>7.6988660618988097E-2</c:v>
                </c:pt>
                <c:pt idx="427">
                  <c:v>8.7706897241103005E-2</c:v>
                </c:pt>
                <c:pt idx="428">
                  <c:v>8.1740566245490198E-2</c:v>
                </c:pt>
                <c:pt idx="429">
                  <c:v>0.102828904162424</c:v>
                </c:pt>
                <c:pt idx="430">
                  <c:v>7.8229669936392299E-2</c:v>
                </c:pt>
                <c:pt idx="431">
                  <c:v>6.1798883381770801E-2</c:v>
                </c:pt>
                <c:pt idx="432">
                  <c:v>6.33463916827431E-2</c:v>
                </c:pt>
                <c:pt idx="433">
                  <c:v>7.4876069631908904E-2</c:v>
                </c:pt>
                <c:pt idx="434">
                  <c:v>7.2006770944061604E-2</c:v>
                </c:pt>
                <c:pt idx="435">
                  <c:v>6.6389773317216294E-2</c:v>
                </c:pt>
                <c:pt idx="436">
                  <c:v>8.0772231016778495E-2</c:v>
                </c:pt>
                <c:pt idx="437">
                  <c:v>7.7172846643378298E-2</c:v>
                </c:pt>
                <c:pt idx="438">
                  <c:v>6.1495023737406299E-2</c:v>
                </c:pt>
                <c:pt idx="439">
                  <c:v>6.1356918081022997E-2</c:v>
                </c:pt>
                <c:pt idx="440">
                  <c:v>7.2519759799350603E-2</c:v>
                </c:pt>
                <c:pt idx="441">
                  <c:v>0.101364151624798</c:v>
                </c:pt>
                <c:pt idx="442">
                  <c:v>0.102045071409242</c:v>
                </c:pt>
                <c:pt idx="443">
                  <c:v>9.8226847613056306E-2</c:v>
                </c:pt>
                <c:pt idx="444">
                  <c:v>4.7898150099938801E-2</c:v>
                </c:pt>
                <c:pt idx="445">
                  <c:v>9.3665781379832003E-2</c:v>
                </c:pt>
                <c:pt idx="446">
                  <c:v>7.5230754543200606E-2</c:v>
                </c:pt>
                <c:pt idx="447">
                  <c:v>6.7502616612253499E-2</c:v>
                </c:pt>
                <c:pt idx="448">
                  <c:v>7.3680036550855199E-2</c:v>
                </c:pt>
                <c:pt idx="449">
                  <c:v>8.7021836103131606E-2</c:v>
                </c:pt>
                <c:pt idx="450">
                  <c:v>0.109187832456064</c:v>
                </c:pt>
                <c:pt idx="451">
                  <c:v>7.7012332420543797E-2</c:v>
                </c:pt>
                <c:pt idx="452">
                  <c:v>0.101810959859875</c:v>
                </c:pt>
                <c:pt idx="453">
                  <c:v>6.8214454047080902E-2</c:v>
                </c:pt>
                <c:pt idx="454">
                  <c:v>7.5010460816781505E-2</c:v>
                </c:pt>
                <c:pt idx="455">
                  <c:v>5.4298878912272898E-2</c:v>
                </c:pt>
                <c:pt idx="456">
                  <c:v>6.14855277758471E-2</c:v>
                </c:pt>
                <c:pt idx="457">
                  <c:v>6.7585799924472001E-2</c:v>
                </c:pt>
                <c:pt idx="458">
                  <c:v>6.7792669554619198E-2</c:v>
                </c:pt>
                <c:pt idx="459">
                  <c:v>6.5179063094794099E-2</c:v>
                </c:pt>
                <c:pt idx="460">
                  <c:v>9.2995951503428806E-2</c:v>
                </c:pt>
                <c:pt idx="461">
                  <c:v>7.38316317359268E-2</c:v>
                </c:pt>
                <c:pt idx="462">
                  <c:v>5.3119132815236801E-2</c:v>
                </c:pt>
                <c:pt idx="463">
                  <c:v>8.2519079202408405E-2</c:v>
                </c:pt>
                <c:pt idx="464">
                  <c:v>8.1187605924676401E-2</c:v>
                </c:pt>
                <c:pt idx="465">
                  <c:v>7.0745224355022507E-2</c:v>
                </c:pt>
                <c:pt idx="466">
                  <c:v>8.6875367362660494E-2</c:v>
                </c:pt>
                <c:pt idx="467">
                  <c:v>8.5722823306675397E-2</c:v>
                </c:pt>
                <c:pt idx="468">
                  <c:v>8.3521661502515096E-2</c:v>
                </c:pt>
                <c:pt idx="469">
                  <c:v>7.0362726467806502E-2</c:v>
                </c:pt>
                <c:pt idx="470">
                  <c:v>8.2283841706844704E-2</c:v>
                </c:pt>
                <c:pt idx="471">
                  <c:v>9.4596469371459699E-2</c:v>
                </c:pt>
                <c:pt idx="472">
                  <c:v>7.5629602382837099E-2</c:v>
                </c:pt>
                <c:pt idx="473">
                  <c:v>5.9515616849452599E-2</c:v>
                </c:pt>
                <c:pt idx="474">
                  <c:v>5.63041861928852E-2</c:v>
                </c:pt>
                <c:pt idx="475">
                  <c:v>7.55176040511812E-2</c:v>
                </c:pt>
                <c:pt idx="476">
                  <c:v>8.8869392579103701E-2</c:v>
                </c:pt>
                <c:pt idx="477">
                  <c:v>8.0623663725302802E-2</c:v>
                </c:pt>
                <c:pt idx="478">
                  <c:v>8.8917471636036499E-2</c:v>
                </c:pt>
                <c:pt idx="479">
                  <c:v>0.102571703484473</c:v>
                </c:pt>
                <c:pt idx="480">
                  <c:v>7.0778487093613104E-2</c:v>
                </c:pt>
                <c:pt idx="481">
                  <c:v>7.9171474459348495E-2</c:v>
                </c:pt>
                <c:pt idx="482">
                  <c:v>9.7638810436874696E-2</c:v>
                </c:pt>
                <c:pt idx="483">
                  <c:v>7.2941299628744002E-2</c:v>
                </c:pt>
                <c:pt idx="484">
                  <c:v>8.1185292868710401E-2</c:v>
                </c:pt>
                <c:pt idx="485">
                  <c:v>7.9620271426773304E-2</c:v>
                </c:pt>
                <c:pt idx="486">
                  <c:v>8.1064268991536806E-2</c:v>
                </c:pt>
                <c:pt idx="487">
                  <c:v>9.6707862861952501E-2</c:v>
                </c:pt>
                <c:pt idx="488">
                  <c:v>6.1572304202155398E-2</c:v>
                </c:pt>
                <c:pt idx="489">
                  <c:v>6.3149452042947196E-2</c:v>
                </c:pt>
                <c:pt idx="490">
                  <c:v>9.7224306617641296E-2</c:v>
                </c:pt>
                <c:pt idx="491">
                  <c:v>0.10314241483992501</c:v>
                </c:pt>
                <c:pt idx="492">
                  <c:v>6.3934446936514802E-2</c:v>
                </c:pt>
                <c:pt idx="493">
                  <c:v>7.5580814362551596E-2</c:v>
                </c:pt>
                <c:pt idx="494">
                  <c:v>8.1591543542136893E-2</c:v>
                </c:pt>
                <c:pt idx="495">
                  <c:v>6.1086406646443998E-2</c:v>
                </c:pt>
                <c:pt idx="496">
                  <c:v>8.0780646550629595E-2</c:v>
                </c:pt>
                <c:pt idx="497">
                  <c:v>8.8576799660301395E-2</c:v>
                </c:pt>
                <c:pt idx="498">
                  <c:v>8.6050146436139105E-2</c:v>
                </c:pt>
                <c:pt idx="499">
                  <c:v>7.5427577772959803E-2</c:v>
                </c:pt>
                <c:pt idx="500">
                  <c:v>6.6198389360937304E-2</c:v>
                </c:pt>
                <c:pt idx="501">
                  <c:v>9.6182656406157696E-2</c:v>
                </c:pt>
                <c:pt idx="502">
                  <c:v>7.9436337869329104E-2</c:v>
                </c:pt>
                <c:pt idx="503">
                  <c:v>7.5644664166179501E-2</c:v>
                </c:pt>
                <c:pt idx="504">
                  <c:v>7.5922989529710605E-2</c:v>
                </c:pt>
                <c:pt idx="505">
                  <c:v>4.9953943500524199E-2</c:v>
                </c:pt>
                <c:pt idx="506">
                  <c:v>7.6111004134920099E-2</c:v>
                </c:pt>
                <c:pt idx="507">
                  <c:v>8.1218589742443503E-2</c:v>
                </c:pt>
                <c:pt idx="508">
                  <c:v>7.0384617720518503E-2</c:v>
                </c:pt>
                <c:pt idx="509">
                  <c:v>8.1594805397443002E-2</c:v>
                </c:pt>
                <c:pt idx="510">
                  <c:v>6.6477691585577203E-2</c:v>
                </c:pt>
                <c:pt idx="511">
                  <c:v>6.8818412772514201E-2</c:v>
                </c:pt>
                <c:pt idx="512">
                  <c:v>7.1980924062653606E-2</c:v>
                </c:pt>
                <c:pt idx="513">
                  <c:v>7.4810907733987103E-2</c:v>
                </c:pt>
                <c:pt idx="514">
                  <c:v>8.9788296182749902E-2</c:v>
                </c:pt>
                <c:pt idx="515">
                  <c:v>6.3665704567134898E-2</c:v>
                </c:pt>
                <c:pt idx="516">
                  <c:v>6.9879803574547206E-2</c:v>
                </c:pt>
                <c:pt idx="517">
                  <c:v>6.0047309263460302E-2</c:v>
                </c:pt>
                <c:pt idx="518">
                  <c:v>8.5060498188684802E-2</c:v>
                </c:pt>
                <c:pt idx="519">
                  <c:v>7.2657141747957898E-2</c:v>
                </c:pt>
                <c:pt idx="520">
                  <c:v>9.2007126810841194E-2</c:v>
                </c:pt>
                <c:pt idx="521">
                  <c:v>7.7806685499172995E-2</c:v>
                </c:pt>
                <c:pt idx="522">
                  <c:v>5.4781498757364697E-2</c:v>
                </c:pt>
                <c:pt idx="523">
                  <c:v>6.8383322502133706E-2</c:v>
                </c:pt>
                <c:pt idx="524">
                  <c:v>8.3903664112313203E-2</c:v>
                </c:pt>
                <c:pt idx="525">
                  <c:v>8.3731893046185293E-2</c:v>
                </c:pt>
                <c:pt idx="526">
                  <c:v>7.5534306887484096E-2</c:v>
                </c:pt>
                <c:pt idx="527">
                  <c:v>3.6137238880512602E-2</c:v>
                </c:pt>
                <c:pt idx="528">
                  <c:v>7.6436345384702897E-2</c:v>
                </c:pt>
                <c:pt idx="529">
                  <c:v>8.2587502877146293E-2</c:v>
                </c:pt>
                <c:pt idx="530">
                  <c:v>8.5709297529486694E-2</c:v>
                </c:pt>
                <c:pt idx="531">
                  <c:v>0.100847011266794</c:v>
                </c:pt>
                <c:pt idx="532">
                  <c:v>7.4857591319422698E-2</c:v>
                </c:pt>
                <c:pt idx="533">
                  <c:v>7.7956614339674601E-2</c:v>
                </c:pt>
                <c:pt idx="534">
                  <c:v>9.6054439968125502E-2</c:v>
                </c:pt>
                <c:pt idx="535">
                  <c:v>7.7022423721988906E-2</c:v>
                </c:pt>
                <c:pt idx="536">
                  <c:v>6.1706991441162901E-2</c:v>
                </c:pt>
                <c:pt idx="537">
                  <c:v>7.2512574609511604E-2</c:v>
                </c:pt>
                <c:pt idx="538">
                  <c:v>7.0665125695223693E-2</c:v>
                </c:pt>
                <c:pt idx="539">
                  <c:v>6.2773907098988793E-2</c:v>
                </c:pt>
                <c:pt idx="540">
                  <c:v>7.8865869673383299E-2</c:v>
                </c:pt>
                <c:pt idx="541">
                  <c:v>6.8677060369064E-2</c:v>
                </c:pt>
                <c:pt idx="542">
                  <c:v>7.2985208684094999E-2</c:v>
                </c:pt>
                <c:pt idx="543">
                  <c:v>7.0132313410801603E-2</c:v>
                </c:pt>
                <c:pt idx="544">
                  <c:v>8.0408931627671001E-2</c:v>
                </c:pt>
                <c:pt idx="545">
                  <c:v>7.2099022681689495E-2</c:v>
                </c:pt>
                <c:pt idx="546">
                  <c:v>7.6971209717820094E-2</c:v>
                </c:pt>
                <c:pt idx="547">
                  <c:v>8.6098045860306893E-2</c:v>
                </c:pt>
                <c:pt idx="548">
                  <c:v>9.9420891879645701E-2</c:v>
                </c:pt>
                <c:pt idx="549">
                  <c:v>7.88857740927148E-2</c:v>
                </c:pt>
                <c:pt idx="550">
                  <c:v>7.3970468567803496E-2</c:v>
                </c:pt>
                <c:pt idx="551">
                  <c:v>7.0428361692193603E-2</c:v>
                </c:pt>
                <c:pt idx="552">
                  <c:v>9.5834440802312695E-2</c:v>
                </c:pt>
                <c:pt idx="553">
                  <c:v>8.2486513096886996E-2</c:v>
                </c:pt>
                <c:pt idx="554">
                  <c:v>6.3606364247824801E-2</c:v>
                </c:pt>
                <c:pt idx="555">
                  <c:v>5.3096106358014497E-2</c:v>
                </c:pt>
                <c:pt idx="556">
                  <c:v>8.2491016218253901E-2</c:v>
                </c:pt>
                <c:pt idx="557">
                  <c:v>4.1862153631380898E-2</c:v>
                </c:pt>
                <c:pt idx="558">
                  <c:v>8.0941801598744298E-2</c:v>
                </c:pt>
                <c:pt idx="559">
                  <c:v>0.103547939768016</c:v>
                </c:pt>
                <c:pt idx="560">
                  <c:v>6.0275143956799102E-2</c:v>
                </c:pt>
                <c:pt idx="561">
                  <c:v>8.2876360420877301E-2</c:v>
                </c:pt>
                <c:pt idx="562">
                  <c:v>4.63764942283134E-2</c:v>
                </c:pt>
                <c:pt idx="563">
                  <c:v>9.0817727444798602E-2</c:v>
                </c:pt>
                <c:pt idx="564">
                  <c:v>5.1754918131185997E-2</c:v>
                </c:pt>
                <c:pt idx="565">
                  <c:v>7.9667506142740901E-2</c:v>
                </c:pt>
                <c:pt idx="566">
                  <c:v>7.4941224221741695E-2</c:v>
                </c:pt>
                <c:pt idx="567">
                  <c:v>7.6157877572847005E-2</c:v>
                </c:pt>
                <c:pt idx="568">
                  <c:v>7.5360963665707797E-2</c:v>
                </c:pt>
                <c:pt idx="569">
                  <c:v>6.1635009538733902E-2</c:v>
                </c:pt>
                <c:pt idx="570">
                  <c:v>8.9104932416079002E-2</c:v>
                </c:pt>
                <c:pt idx="571">
                  <c:v>7.3414063900076307E-2</c:v>
                </c:pt>
                <c:pt idx="572">
                  <c:v>6.1060540574184502E-2</c:v>
                </c:pt>
                <c:pt idx="573">
                  <c:v>9.7294287882089006E-2</c:v>
                </c:pt>
                <c:pt idx="574">
                  <c:v>0.10188261833196301</c:v>
                </c:pt>
                <c:pt idx="575">
                  <c:v>6.6204513553352204E-2</c:v>
                </c:pt>
                <c:pt idx="576">
                  <c:v>8.6642551079525204E-2</c:v>
                </c:pt>
                <c:pt idx="577">
                  <c:v>8.0591896033473803E-2</c:v>
                </c:pt>
                <c:pt idx="578">
                  <c:v>8.05766585211658E-2</c:v>
                </c:pt>
                <c:pt idx="579">
                  <c:v>9.8808079786361899E-2</c:v>
                </c:pt>
                <c:pt idx="580">
                  <c:v>8.3239156046323107E-2</c:v>
                </c:pt>
                <c:pt idx="581">
                  <c:v>8.6913919008738197E-2</c:v>
                </c:pt>
                <c:pt idx="582">
                  <c:v>8.1451850784447305E-2</c:v>
                </c:pt>
                <c:pt idx="583">
                  <c:v>7.8151104340447003E-2</c:v>
                </c:pt>
                <c:pt idx="584">
                  <c:v>8.6118717954880505E-2</c:v>
                </c:pt>
                <c:pt idx="585">
                  <c:v>7.2517193922484499E-2</c:v>
                </c:pt>
                <c:pt idx="586">
                  <c:v>6.3983986380510602E-2</c:v>
                </c:pt>
                <c:pt idx="587">
                  <c:v>8.4900299568148305E-2</c:v>
                </c:pt>
                <c:pt idx="588">
                  <c:v>8.8216141052902805E-2</c:v>
                </c:pt>
                <c:pt idx="589">
                  <c:v>6.1478579498091303E-2</c:v>
                </c:pt>
                <c:pt idx="590">
                  <c:v>6.6273744286404396E-2</c:v>
                </c:pt>
                <c:pt idx="591">
                  <c:v>8.5397697076648599E-2</c:v>
                </c:pt>
                <c:pt idx="592">
                  <c:v>9.8616779755258802E-2</c:v>
                </c:pt>
                <c:pt idx="593">
                  <c:v>7.5781921885067202E-2</c:v>
                </c:pt>
                <c:pt idx="594">
                  <c:v>7.90968831437419E-2</c:v>
                </c:pt>
                <c:pt idx="595">
                  <c:v>6.0855809690612502E-2</c:v>
                </c:pt>
                <c:pt idx="596">
                  <c:v>8.6731100656814206E-2</c:v>
                </c:pt>
                <c:pt idx="597">
                  <c:v>7.9411488566556707E-2</c:v>
                </c:pt>
                <c:pt idx="598">
                  <c:v>7.3492823251997505E-2</c:v>
                </c:pt>
                <c:pt idx="599">
                  <c:v>7.6269172908437793E-2</c:v>
                </c:pt>
                <c:pt idx="600">
                  <c:v>7.4713188796865004E-2</c:v>
                </c:pt>
                <c:pt idx="601">
                  <c:v>6.7803101992203602E-2</c:v>
                </c:pt>
                <c:pt idx="602">
                  <c:v>7.7769816843164599E-2</c:v>
                </c:pt>
                <c:pt idx="603">
                  <c:v>8.7773637625873299E-2</c:v>
                </c:pt>
                <c:pt idx="604">
                  <c:v>7.8733915397573295E-2</c:v>
                </c:pt>
                <c:pt idx="605">
                  <c:v>7.8836270768806199E-2</c:v>
                </c:pt>
                <c:pt idx="606">
                  <c:v>7.4865030756028503E-2</c:v>
                </c:pt>
                <c:pt idx="607">
                  <c:v>6.4636578617651999E-2</c:v>
                </c:pt>
                <c:pt idx="608">
                  <c:v>7.5335465647440494E-2</c:v>
                </c:pt>
                <c:pt idx="609">
                  <c:v>7.4644981915709105E-2</c:v>
                </c:pt>
                <c:pt idx="610">
                  <c:v>7.7811508763775697E-2</c:v>
                </c:pt>
                <c:pt idx="611">
                  <c:v>6.8516402483454794E-2</c:v>
                </c:pt>
                <c:pt idx="612">
                  <c:v>7.8832786888539702E-2</c:v>
                </c:pt>
                <c:pt idx="613">
                  <c:v>7.9748735870148496E-2</c:v>
                </c:pt>
                <c:pt idx="614">
                  <c:v>6.0203527030113599E-2</c:v>
                </c:pt>
                <c:pt idx="615">
                  <c:v>6.2230604218603103E-2</c:v>
                </c:pt>
                <c:pt idx="616">
                  <c:v>6.3883288359380203E-2</c:v>
                </c:pt>
                <c:pt idx="617">
                  <c:v>5.8278484138303298E-2</c:v>
                </c:pt>
                <c:pt idx="618">
                  <c:v>7.89512035234472E-2</c:v>
                </c:pt>
                <c:pt idx="619">
                  <c:v>4.30751292816582E-2</c:v>
                </c:pt>
                <c:pt idx="620">
                  <c:v>5.4634180676895003E-2</c:v>
                </c:pt>
                <c:pt idx="621">
                  <c:v>8.9965184542557503E-2</c:v>
                </c:pt>
                <c:pt idx="622">
                  <c:v>8.3089553610314601E-2</c:v>
                </c:pt>
                <c:pt idx="623">
                  <c:v>8.6836081817965594E-2</c:v>
                </c:pt>
                <c:pt idx="624">
                  <c:v>8.0711405054628205E-2</c:v>
                </c:pt>
                <c:pt idx="625">
                  <c:v>6.1535330298143197E-2</c:v>
                </c:pt>
                <c:pt idx="626">
                  <c:v>8.9409995179640697E-2</c:v>
                </c:pt>
                <c:pt idx="627">
                  <c:v>8.4807867620446897E-2</c:v>
                </c:pt>
                <c:pt idx="628">
                  <c:v>5.9894239970268298E-2</c:v>
                </c:pt>
                <c:pt idx="629">
                  <c:v>6.4571390728520403E-2</c:v>
                </c:pt>
                <c:pt idx="630">
                  <c:v>8.1051308227121893E-2</c:v>
                </c:pt>
                <c:pt idx="631">
                  <c:v>7.2866189039899304E-2</c:v>
                </c:pt>
                <c:pt idx="632">
                  <c:v>6.3981921718348406E-2</c:v>
                </c:pt>
                <c:pt idx="633">
                  <c:v>0.107504387751915</c:v>
                </c:pt>
                <c:pt idx="634">
                  <c:v>9.7359771921292707E-2</c:v>
                </c:pt>
                <c:pt idx="635">
                  <c:v>7.5814344403732095E-2</c:v>
                </c:pt>
                <c:pt idx="636">
                  <c:v>5.9643901455276503E-2</c:v>
                </c:pt>
                <c:pt idx="637">
                  <c:v>5.3773928423797801E-2</c:v>
                </c:pt>
                <c:pt idx="638">
                  <c:v>7.8796637584422402E-2</c:v>
                </c:pt>
                <c:pt idx="639">
                  <c:v>6.4760818472596293E-2</c:v>
                </c:pt>
                <c:pt idx="640">
                  <c:v>7.8676655708625406E-2</c:v>
                </c:pt>
                <c:pt idx="641">
                  <c:v>7.8080563301425598E-2</c:v>
                </c:pt>
                <c:pt idx="642">
                  <c:v>4.2034278575029102E-2</c:v>
                </c:pt>
                <c:pt idx="643">
                  <c:v>8.6713772061349406E-2</c:v>
                </c:pt>
                <c:pt idx="644">
                  <c:v>7.6494957886743306E-2</c:v>
                </c:pt>
                <c:pt idx="645">
                  <c:v>9.2092643777247296E-2</c:v>
                </c:pt>
                <c:pt idx="646">
                  <c:v>8.0742044000485097E-2</c:v>
                </c:pt>
                <c:pt idx="647">
                  <c:v>6.2503936569544394E-2</c:v>
                </c:pt>
                <c:pt idx="648">
                  <c:v>7.5474836620404107E-2</c:v>
                </c:pt>
                <c:pt idx="649">
                  <c:v>6.4555868758105206E-2</c:v>
                </c:pt>
                <c:pt idx="650">
                  <c:v>4.8734788263066299E-2</c:v>
                </c:pt>
                <c:pt idx="651">
                  <c:v>5.6242744735327303E-2</c:v>
                </c:pt>
                <c:pt idx="652">
                  <c:v>7.7596790806011701E-2</c:v>
                </c:pt>
                <c:pt idx="653">
                  <c:v>8.5317408695805994E-2</c:v>
                </c:pt>
                <c:pt idx="654">
                  <c:v>9.6370418232479202E-2</c:v>
                </c:pt>
                <c:pt idx="655">
                  <c:v>9.0408140836482395E-2</c:v>
                </c:pt>
                <c:pt idx="656">
                  <c:v>8.8438140219741904E-2</c:v>
                </c:pt>
                <c:pt idx="657">
                  <c:v>8.5346921817370996E-2</c:v>
                </c:pt>
                <c:pt idx="658">
                  <c:v>6.6268674221391696E-2</c:v>
                </c:pt>
                <c:pt idx="659">
                  <c:v>7.0359561923720296E-2</c:v>
                </c:pt>
                <c:pt idx="660">
                  <c:v>9.9682043418859306E-2</c:v>
                </c:pt>
                <c:pt idx="661">
                  <c:v>7.3867463579215406E-2</c:v>
                </c:pt>
                <c:pt idx="662">
                  <c:v>6.9220865902064305E-2</c:v>
                </c:pt>
                <c:pt idx="663">
                  <c:v>6.1192948604009201E-2</c:v>
                </c:pt>
                <c:pt idx="664">
                  <c:v>9.0751707936225098E-2</c:v>
                </c:pt>
                <c:pt idx="665">
                  <c:v>8.6103773555809199E-2</c:v>
                </c:pt>
                <c:pt idx="666">
                  <c:v>5.7911112900874001E-2</c:v>
                </c:pt>
                <c:pt idx="667">
                  <c:v>7.3201882779961994E-2</c:v>
                </c:pt>
                <c:pt idx="668">
                  <c:v>5.4135238708133498E-2</c:v>
                </c:pt>
                <c:pt idx="669">
                  <c:v>6.0765258062680003E-2</c:v>
                </c:pt>
                <c:pt idx="670">
                  <c:v>7.2252451981700896E-2</c:v>
                </c:pt>
                <c:pt idx="671">
                  <c:v>6.5761431917456703E-2</c:v>
                </c:pt>
                <c:pt idx="672">
                  <c:v>7.8785511106230693E-2</c:v>
                </c:pt>
                <c:pt idx="673">
                  <c:v>8.6112895222387298E-2</c:v>
                </c:pt>
                <c:pt idx="674">
                  <c:v>7.9315875041742395E-2</c:v>
                </c:pt>
                <c:pt idx="675">
                  <c:v>9.3873955657251401E-2</c:v>
                </c:pt>
                <c:pt idx="676">
                  <c:v>0.100804356220698</c:v>
                </c:pt>
                <c:pt idx="677">
                  <c:v>8.2612708763142403E-2</c:v>
                </c:pt>
                <c:pt idx="678">
                  <c:v>8.2003457859361001E-2</c:v>
                </c:pt>
                <c:pt idx="679">
                  <c:v>8.0867281090081899E-2</c:v>
                </c:pt>
                <c:pt idx="680">
                  <c:v>9.6379497796082902E-2</c:v>
                </c:pt>
                <c:pt idx="681">
                  <c:v>6.4691956630247904E-2</c:v>
                </c:pt>
                <c:pt idx="682">
                  <c:v>5.4760605917724303E-2</c:v>
                </c:pt>
                <c:pt idx="683">
                  <c:v>7.4824653749285805E-2</c:v>
                </c:pt>
                <c:pt idx="684">
                  <c:v>7.8498755057428093E-2</c:v>
                </c:pt>
                <c:pt idx="685">
                  <c:v>5.0088737359713899E-2</c:v>
                </c:pt>
                <c:pt idx="686">
                  <c:v>6.5707743774020805E-2</c:v>
                </c:pt>
                <c:pt idx="687">
                  <c:v>9.9772043790497394E-2</c:v>
                </c:pt>
                <c:pt idx="688">
                  <c:v>6.9646743272417697E-2</c:v>
                </c:pt>
                <c:pt idx="689">
                  <c:v>9.0736005899637803E-2</c:v>
                </c:pt>
                <c:pt idx="690">
                  <c:v>8.4822699300418802E-2</c:v>
                </c:pt>
                <c:pt idx="691">
                  <c:v>7.1865346741116096E-2</c:v>
                </c:pt>
                <c:pt idx="692">
                  <c:v>8.2132373636989497E-2</c:v>
                </c:pt>
                <c:pt idx="693">
                  <c:v>8.0541664223925793E-2</c:v>
                </c:pt>
                <c:pt idx="694">
                  <c:v>6.4197833047692998E-2</c:v>
                </c:pt>
                <c:pt idx="695">
                  <c:v>6.1411240907952802E-2</c:v>
                </c:pt>
                <c:pt idx="696">
                  <c:v>8.1625207946575795E-2</c:v>
                </c:pt>
                <c:pt idx="697">
                  <c:v>6.0049257625859297E-2</c:v>
                </c:pt>
                <c:pt idx="698">
                  <c:v>9.2092251979499107E-2</c:v>
                </c:pt>
                <c:pt idx="699">
                  <c:v>8.4109258924831704E-2</c:v>
                </c:pt>
                <c:pt idx="700">
                  <c:v>7.0678492487980693E-2</c:v>
                </c:pt>
                <c:pt idx="701">
                  <c:v>7.3280160842225994E-2</c:v>
                </c:pt>
                <c:pt idx="702">
                  <c:v>8.8298472253517502E-2</c:v>
                </c:pt>
                <c:pt idx="703">
                  <c:v>6.9188088872180198E-2</c:v>
                </c:pt>
                <c:pt idx="704">
                  <c:v>6.6820782370093201E-2</c:v>
                </c:pt>
                <c:pt idx="705">
                  <c:v>7.2735870440976902E-2</c:v>
                </c:pt>
                <c:pt idx="706">
                  <c:v>7.4264632823031501E-2</c:v>
                </c:pt>
                <c:pt idx="707">
                  <c:v>8.4019131542277498E-2</c:v>
                </c:pt>
                <c:pt idx="708">
                  <c:v>7.5595522331882894E-2</c:v>
                </c:pt>
                <c:pt idx="709">
                  <c:v>6.9297758111385499E-2</c:v>
                </c:pt>
                <c:pt idx="710">
                  <c:v>6.5256975663375905E-2</c:v>
                </c:pt>
                <c:pt idx="711">
                  <c:v>8.0888756610809701E-2</c:v>
                </c:pt>
                <c:pt idx="712">
                  <c:v>7.9138052578896501E-2</c:v>
                </c:pt>
                <c:pt idx="713">
                  <c:v>6.1922126119615201E-2</c:v>
                </c:pt>
                <c:pt idx="714">
                  <c:v>8.3972326253340696E-2</c:v>
                </c:pt>
                <c:pt idx="715">
                  <c:v>8.2717164426345399E-2</c:v>
                </c:pt>
                <c:pt idx="716">
                  <c:v>8.6595003715237498E-2</c:v>
                </c:pt>
                <c:pt idx="717">
                  <c:v>0.10279902071788199</c:v>
                </c:pt>
                <c:pt idx="718">
                  <c:v>9.4630046363557194E-2</c:v>
                </c:pt>
                <c:pt idx="719">
                  <c:v>8.0961497935508206E-2</c:v>
                </c:pt>
                <c:pt idx="720">
                  <c:v>8.3491783212148604E-2</c:v>
                </c:pt>
                <c:pt idx="721">
                  <c:v>8.5431655515184599E-2</c:v>
                </c:pt>
                <c:pt idx="722">
                  <c:v>7.3425159198653306E-2</c:v>
                </c:pt>
                <c:pt idx="723">
                  <c:v>6.8100076562987499E-2</c:v>
                </c:pt>
                <c:pt idx="724">
                  <c:v>7.7407016409486107E-2</c:v>
                </c:pt>
                <c:pt idx="725">
                  <c:v>7.6067115112829597E-2</c:v>
                </c:pt>
                <c:pt idx="726">
                  <c:v>7.2163874309190107E-2</c:v>
                </c:pt>
                <c:pt idx="727">
                  <c:v>7.7359828860472601E-2</c:v>
                </c:pt>
                <c:pt idx="728">
                  <c:v>8.1109355184091306E-2</c:v>
                </c:pt>
                <c:pt idx="729">
                  <c:v>7.6482156664910705E-2</c:v>
                </c:pt>
                <c:pt idx="730">
                  <c:v>9.6565094210914595E-2</c:v>
                </c:pt>
                <c:pt idx="731">
                  <c:v>9.4215002251715405E-2</c:v>
                </c:pt>
                <c:pt idx="732">
                  <c:v>6.4871782320621393E-2</c:v>
                </c:pt>
                <c:pt idx="733">
                  <c:v>8.3218813788758603E-2</c:v>
                </c:pt>
                <c:pt idx="734">
                  <c:v>5.62280938898361E-2</c:v>
                </c:pt>
                <c:pt idx="735">
                  <c:v>7.3189169767411896E-2</c:v>
                </c:pt>
                <c:pt idx="736">
                  <c:v>7.2125364376978099E-2</c:v>
                </c:pt>
                <c:pt idx="737">
                  <c:v>0.105878518585639</c:v>
                </c:pt>
                <c:pt idx="738">
                  <c:v>9.5142121203034599E-2</c:v>
                </c:pt>
                <c:pt idx="739">
                  <c:v>6.4631160831885803E-2</c:v>
                </c:pt>
                <c:pt idx="740">
                  <c:v>0.10637371022519</c:v>
                </c:pt>
                <c:pt idx="741">
                  <c:v>8.9376909110399694E-2</c:v>
                </c:pt>
                <c:pt idx="742">
                  <c:v>6.6472979898263701E-2</c:v>
                </c:pt>
                <c:pt idx="743">
                  <c:v>7.2096039270577103E-2</c:v>
                </c:pt>
                <c:pt idx="744">
                  <c:v>8.2184154483999794E-2</c:v>
                </c:pt>
                <c:pt idx="745">
                  <c:v>9.3574523717742594E-2</c:v>
                </c:pt>
                <c:pt idx="746">
                  <c:v>6.3161805971280002E-2</c:v>
                </c:pt>
                <c:pt idx="747">
                  <c:v>7.4315647601753299E-2</c:v>
                </c:pt>
                <c:pt idx="748">
                  <c:v>7.03320910661418E-2</c:v>
                </c:pt>
                <c:pt idx="749">
                  <c:v>6.8437114511945105E-2</c:v>
                </c:pt>
                <c:pt idx="750">
                  <c:v>0.104289144860509</c:v>
                </c:pt>
                <c:pt idx="751">
                  <c:v>9.6977636705309594E-2</c:v>
                </c:pt>
                <c:pt idx="752">
                  <c:v>7.3442465296759005E-2</c:v>
                </c:pt>
                <c:pt idx="753">
                  <c:v>0.100171927279714</c:v>
                </c:pt>
                <c:pt idx="754">
                  <c:v>6.75052625561533E-2</c:v>
                </c:pt>
                <c:pt idx="755">
                  <c:v>6.1803849664002902E-2</c:v>
                </c:pt>
                <c:pt idx="756">
                  <c:v>8.3863416592602505E-2</c:v>
                </c:pt>
                <c:pt idx="757">
                  <c:v>8.1962791146369895E-2</c:v>
                </c:pt>
                <c:pt idx="758">
                  <c:v>9.1527932293830605E-2</c:v>
                </c:pt>
                <c:pt idx="759">
                  <c:v>7.5285553426436502E-2</c:v>
                </c:pt>
                <c:pt idx="760">
                  <c:v>7.2183582606263105E-2</c:v>
                </c:pt>
                <c:pt idx="761">
                  <c:v>8.3329975530807995E-2</c:v>
                </c:pt>
                <c:pt idx="762">
                  <c:v>9.9423315654847702E-2</c:v>
                </c:pt>
                <c:pt idx="763">
                  <c:v>9.5035351174511104E-2</c:v>
                </c:pt>
                <c:pt idx="764">
                  <c:v>8.5003585780164301E-2</c:v>
                </c:pt>
                <c:pt idx="765">
                  <c:v>8.3942002542369804E-2</c:v>
                </c:pt>
                <c:pt idx="766">
                  <c:v>9.2366830172895903E-2</c:v>
                </c:pt>
                <c:pt idx="767">
                  <c:v>9.1783863485178196E-2</c:v>
                </c:pt>
                <c:pt idx="768">
                  <c:v>8.0612254733565494E-2</c:v>
                </c:pt>
                <c:pt idx="769">
                  <c:v>7.27974120899227E-2</c:v>
                </c:pt>
                <c:pt idx="770">
                  <c:v>7.9959851878956101E-2</c:v>
                </c:pt>
                <c:pt idx="771">
                  <c:v>8.39085794370618E-2</c:v>
                </c:pt>
                <c:pt idx="772">
                  <c:v>6.5936162241895899E-2</c:v>
                </c:pt>
                <c:pt idx="773">
                  <c:v>6.98235375032112E-2</c:v>
                </c:pt>
                <c:pt idx="774">
                  <c:v>8.6787535195638504E-2</c:v>
                </c:pt>
                <c:pt idx="775">
                  <c:v>7.7100965212552205E-2</c:v>
                </c:pt>
                <c:pt idx="776">
                  <c:v>8.2388077624044306E-2</c:v>
                </c:pt>
                <c:pt idx="777">
                  <c:v>9.0031071834027199E-2</c:v>
                </c:pt>
                <c:pt idx="778">
                  <c:v>7.6591534998402905E-2</c:v>
                </c:pt>
                <c:pt idx="779">
                  <c:v>6.7581219476999799E-2</c:v>
                </c:pt>
                <c:pt idx="780">
                  <c:v>8.8138639472233396E-2</c:v>
                </c:pt>
                <c:pt idx="781">
                  <c:v>9.3384106463694397E-2</c:v>
                </c:pt>
                <c:pt idx="782">
                  <c:v>9.0224871624689701E-2</c:v>
                </c:pt>
                <c:pt idx="783">
                  <c:v>7.1874250065794204E-2</c:v>
                </c:pt>
                <c:pt idx="784">
                  <c:v>8.0798313330466803E-2</c:v>
                </c:pt>
                <c:pt idx="785">
                  <c:v>8.68376441786127E-2</c:v>
                </c:pt>
                <c:pt idx="786">
                  <c:v>7.8319958095907402E-2</c:v>
                </c:pt>
                <c:pt idx="787">
                  <c:v>9.62308832660842E-2</c:v>
                </c:pt>
                <c:pt idx="788">
                  <c:v>6.3222365728210703E-2</c:v>
                </c:pt>
                <c:pt idx="789">
                  <c:v>7.8309918701095299E-2</c:v>
                </c:pt>
                <c:pt idx="790">
                  <c:v>7.0618957773955299E-2</c:v>
                </c:pt>
                <c:pt idx="791">
                  <c:v>7.2544243970475195E-2</c:v>
                </c:pt>
                <c:pt idx="792">
                  <c:v>7.0805007502905096E-2</c:v>
                </c:pt>
                <c:pt idx="793">
                  <c:v>7.65184077713401E-2</c:v>
                </c:pt>
                <c:pt idx="794">
                  <c:v>8.8198982707608106E-2</c:v>
                </c:pt>
                <c:pt idx="795">
                  <c:v>7.1869212332209803E-2</c:v>
                </c:pt>
                <c:pt idx="796">
                  <c:v>6.86782976866884E-2</c:v>
                </c:pt>
                <c:pt idx="797">
                  <c:v>6.8549859099153496E-2</c:v>
                </c:pt>
                <c:pt idx="798">
                  <c:v>7.9020926208876505E-2</c:v>
                </c:pt>
                <c:pt idx="799">
                  <c:v>4.7776155724918799E-2</c:v>
                </c:pt>
                <c:pt idx="800">
                  <c:v>6.6211831427325105E-2</c:v>
                </c:pt>
                <c:pt idx="801">
                  <c:v>8.1868742470164999E-2</c:v>
                </c:pt>
                <c:pt idx="802">
                  <c:v>6.5463379025654106E-2</c:v>
                </c:pt>
                <c:pt idx="803">
                  <c:v>8.3628750298601798E-2</c:v>
                </c:pt>
                <c:pt idx="804">
                  <c:v>9.5916235040454101E-2</c:v>
                </c:pt>
                <c:pt idx="805">
                  <c:v>9.2342178905690395E-2</c:v>
                </c:pt>
                <c:pt idx="806">
                  <c:v>7.5134320007281596E-2</c:v>
                </c:pt>
                <c:pt idx="807">
                  <c:v>7.3936222747510702E-2</c:v>
                </c:pt>
                <c:pt idx="808">
                  <c:v>8.1376565052416902E-2</c:v>
                </c:pt>
                <c:pt idx="809">
                  <c:v>6.1233191837619202E-2</c:v>
                </c:pt>
                <c:pt idx="810">
                  <c:v>6.0584944758134598E-2</c:v>
                </c:pt>
                <c:pt idx="811">
                  <c:v>7.3947903784666799E-2</c:v>
                </c:pt>
                <c:pt idx="812">
                  <c:v>8.6989432262946198E-2</c:v>
                </c:pt>
                <c:pt idx="813">
                  <c:v>6.4599462297414895E-2</c:v>
                </c:pt>
                <c:pt idx="814">
                  <c:v>7.5184338832033001E-2</c:v>
                </c:pt>
                <c:pt idx="815">
                  <c:v>7.5598340027111993E-2</c:v>
                </c:pt>
                <c:pt idx="816">
                  <c:v>7.9313339746309802E-2</c:v>
                </c:pt>
                <c:pt idx="817">
                  <c:v>7.2419218110171102E-2</c:v>
                </c:pt>
                <c:pt idx="818">
                  <c:v>6.8773060932566701E-2</c:v>
                </c:pt>
                <c:pt idx="819">
                  <c:v>5.1869264610570898E-2</c:v>
                </c:pt>
                <c:pt idx="820">
                  <c:v>8.6999380509607996E-2</c:v>
                </c:pt>
                <c:pt idx="821">
                  <c:v>8.4399262772434105E-2</c:v>
                </c:pt>
                <c:pt idx="822">
                  <c:v>0.100049573425182</c:v>
                </c:pt>
                <c:pt idx="823">
                  <c:v>6.6043762423790495E-2</c:v>
                </c:pt>
                <c:pt idx="824">
                  <c:v>7.9353354104392093E-2</c:v>
                </c:pt>
                <c:pt idx="825">
                  <c:v>9.2690678951042896E-2</c:v>
                </c:pt>
                <c:pt idx="826">
                  <c:v>8.9710143645164997E-2</c:v>
                </c:pt>
                <c:pt idx="827">
                  <c:v>5.8873109415107899E-2</c:v>
                </c:pt>
                <c:pt idx="828">
                  <c:v>0.107624016663974</c:v>
                </c:pt>
                <c:pt idx="829">
                  <c:v>7.2589895359711096E-2</c:v>
                </c:pt>
                <c:pt idx="830">
                  <c:v>6.6891696489457697E-2</c:v>
                </c:pt>
                <c:pt idx="831">
                  <c:v>9.5109436707386502E-2</c:v>
                </c:pt>
                <c:pt idx="832">
                  <c:v>6.5753277736543297E-2</c:v>
                </c:pt>
                <c:pt idx="833">
                  <c:v>9.1109558337202606E-2</c:v>
                </c:pt>
                <c:pt idx="834">
                  <c:v>6.3434424770862793E-2</c:v>
                </c:pt>
                <c:pt idx="835">
                  <c:v>5.7431189840529799E-2</c:v>
                </c:pt>
                <c:pt idx="836">
                  <c:v>8.3392369981606596E-2</c:v>
                </c:pt>
                <c:pt idx="837">
                  <c:v>9.2271062443501695E-2</c:v>
                </c:pt>
                <c:pt idx="838">
                  <c:v>7.6630313958150606E-2</c:v>
                </c:pt>
                <c:pt idx="839">
                  <c:v>8.4495395192004399E-2</c:v>
                </c:pt>
                <c:pt idx="840">
                  <c:v>7.8643173907320896E-2</c:v>
                </c:pt>
                <c:pt idx="841">
                  <c:v>6.2425424977191599E-2</c:v>
                </c:pt>
                <c:pt idx="842">
                  <c:v>7.37908000976292E-2</c:v>
                </c:pt>
                <c:pt idx="843">
                  <c:v>7.0914169312531403E-2</c:v>
                </c:pt>
                <c:pt idx="844">
                  <c:v>8.5157646862053599E-2</c:v>
                </c:pt>
                <c:pt idx="845">
                  <c:v>4.2860762526799198E-2</c:v>
                </c:pt>
                <c:pt idx="846">
                  <c:v>8.7729200724502701E-2</c:v>
                </c:pt>
                <c:pt idx="847">
                  <c:v>7.0594318309642204E-2</c:v>
                </c:pt>
                <c:pt idx="848">
                  <c:v>0.10284804747626</c:v>
                </c:pt>
                <c:pt idx="849">
                  <c:v>4.51040285530337E-2</c:v>
                </c:pt>
                <c:pt idx="850">
                  <c:v>6.4005288234447802E-2</c:v>
                </c:pt>
                <c:pt idx="851">
                  <c:v>6.8170630127541598E-2</c:v>
                </c:pt>
                <c:pt idx="852">
                  <c:v>9.9720152660470698E-2</c:v>
                </c:pt>
                <c:pt idx="853">
                  <c:v>6.8004601368163206E-2</c:v>
                </c:pt>
                <c:pt idx="854">
                  <c:v>5.4177624426505401E-2</c:v>
                </c:pt>
                <c:pt idx="855">
                  <c:v>4.9758879409180598E-2</c:v>
                </c:pt>
                <c:pt idx="856">
                  <c:v>5.3176772314618301E-2</c:v>
                </c:pt>
                <c:pt idx="857">
                  <c:v>6.2395935397014997E-2</c:v>
                </c:pt>
                <c:pt idx="858">
                  <c:v>0.100460894849557</c:v>
                </c:pt>
                <c:pt idx="859">
                  <c:v>7.8046334281016899E-2</c:v>
                </c:pt>
                <c:pt idx="860">
                  <c:v>6.7439185537364194E-2</c:v>
                </c:pt>
                <c:pt idx="861">
                  <c:v>9.3462749273857199E-2</c:v>
                </c:pt>
                <c:pt idx="862">
                  <c:v>7.4899117529733203E-2</c:v>
                </c:pt>
                <c:pt idx="863">
                  <c:v>7.2688383439116697E-2</c:v>
                </c:pt>
                <c:pt idx="864">
                  <c:v>7.9374482153010004E-2</c:v>
                </c:pt>
                <c:pt idx="865">
                  <c:v>8.3845410417709501E-2</c:v>
                </c:pt>
                <c:pt idx="866">
                  <c:v>7.38458362383137E-2</c:v>
                </c:pt>
                <c:pt idx="867">
                  <c:v>5.6908838216001997E-2</c:v>
                </c:pt>
                <c:pt idx="868">
                  <c:v>6.9475290049509697E-2</c:v>
                </c:pt>
                <c:pt idx="869">
                  <c:v>7.3764613518837993E-2</c:v>
                </c:pt>
                <c:pt idx="870">
                  <c:v>7.2940649587767997E-2</c:v>
                </c:pt>
                <c:pt idx="871">
                  <c:v>8.7426416796424405E-2</c:v>
                </c:pt>
                <c:pt idx="872">
                  <c:v>6.8953855947010895E-2</c:v>
                </c:pt>
                <c:pt idx="873">
                  <c:v>7.6673513282497593E-2</c:v>
                </c:pt>
                <c:pt idx="874">
                  <c:v>6.2350599890988699E-2</c:v>
                </c:pt>
                <c:pt idx="875">
                  <c:v>5.9428273090605097E-2</c:v>
                </c:pt>
                <c:pt idx="876">
                  <c:v>7.9997508474183396E-2</c:v>
                </c:pt>
                <c:pt idx="877">
                  <c:v>8.5773557728751906E-2</c:v>
                </c:pt>
                <c:pt idx="878">
                  <c:v>7.8196651161901998E-2</c:v>
                </c:pt>
                <c:pt idx="879">
                  <c:v>6.1289873480911097E-2</c:v>
                </c:pt>
                <c:pt idx="880">
                  <c:v>0.100561199257047</c:v>
                </c:pt>
                <c:pt idx="881">
                  <c:v>6.7989337061549998E-2</c:v>
                </c:pt>
                <c:pt idx="882">
                  <c:v>6.2240626826545603E-2</c:v>
                </c:pt>
                <c:pt idx="883">
                  <c:v>7.2651292949916596E-2</c:v>
                </c:pt>
                <c:pt idx="884">
                  <c:v>8.9379045291593406E-2</c:v>
                </c:pt>
                <c:pt idx="885">
                  <c:v>8.2063474805575298E-2</c:v>
                </c:pt>
                <c:pt idx="886">
                  <c:v>6.8096086209902706E-2</c:v>
                </c:pt>
                <c:pt idx="887">
                  <c:v>6.8686015011587401E-2</c:v>
                </c:pt>
                <c:pt idx="888">
                  <c:v>8.3161140835280506E-2</c:v>
                </c:pt>
                <c:pt idx="889">
                  <c:v>4.8849328931385903E-2</c:v>
                </c:pt>
                <c:pt idx="890">
                  <c:v>8.3606968906287493E-2</c:v>
                </c:pt>
                <c:pt idx="891">
                  <c:v>5.84837446310233E-2</c:v>
                </c:pt>
                <c:pt idx="892">
                  <c:v>8.60030625765245E-2</c:v>
                </c:pt>
                <c:pt idx="893">
                  <c:v>5.6300654590791699E-2</c:v>
                </c:pt>
                <c:pt idx="894">
                  <c:v>6.1249582196921101E-2</c:v>
                </c:pt>
                <c:pt idx="895">
                  <c:v>8.1187694061065699E-2</c:v>
                </c:pt>
                <c:pt idx="896">
                  <c:v>6.7853497832761706E-2</c:v>
                </c:pt>
                <c:pt idx="897">
                  <c:v>7.8107131954674197E-2</c:v>
                </c:pt>
                <c:pt idx="898">
                  <c:v>8.1937085104079793E-2</c:v>
                </c:pt>
                <c:pt idx="899">
                  <c:v>8.1474477960264594E-2</c:v>
                </c:pt>
                <c:pt idx="900">
                  <c:v>8.2666576344913104E-2</c:v>
                </c:pt>
                <c:pt idx="901">
                  <c:v>9.4915508016657005E-2</c:v>
                </c:pt>
                <c:pt idx="902">
                  <c:v>8.6438412012701901E-2</c:v>
                </c:pt>
                <c:pt idx="903">
                  <c:v>9.0716044355900402E-2</c:v>
                </c:pt>
                <c:pt idx="904">
                  <c:v>6.2507119186074905E-2</c:v>
                </c:pt>
                <c:pt idx="905">
                  <c:v>8.3103373376484602E-2</c:v>
                </c:pt>
                <c:pt idx="906">
                  <c:v>7.3975434093916104E-2</c:v>
                </c:pt>
                <c:pt idx="907">
                  <c:v>7.8980187937475105E-2</c:v>
                </c:pt>
                <c:pt idx="908">
                  <c:v>8.6423967109369004E-2</c:v>
                </c:pt>
                <c:pt idx="909">
                  <c:v>0.104757136930155</c:v>
                </c:pt>
                <c:pt idx="910">
                  <c:v>8.35114101649512E-2</c:v>
                </c:pt>
                <c:pt idx="911">
                  <c:v>7.2940024057491795E-2</c:v>
                </c:pt>
                <c:pt idx="912">
                  <c:v>6.8539922655814198E-2</c:v>
                </c:pt>
                <c:pt idx="913">
                  <c:v>6.5500375995010199E-2</c:v>
                </c:pt>
                <c:pt idx="914">
                  <c:v>7.8892768102979405E-2</c:v>
                </c:pt>
                <c:pt idx="915">
                  <c:v>9.3513802438977597E-2</c:v>
                </c:pt>
                <c:pt idx="916">
                  <c:v>7.9678808309076005E-2</c:v>
                </c:pt>
                <c:pt idx="917">
                  <c:v>7.6918434149600701E-2</c:v>
                </c:pt>
                <c:pt idx="918">
                  <c:v>7.2267765061199293E-2</c:v>
                </c:pt>
                <c:pt idx="919">
                  <c:v>8.3942179176117293E-2</c:v>
                </c:pt>
                <c:pt idx="920">
                  <c:v>9.4600179424885897E-2</c:v>
                </c:pt>
                <c:pt idx="921">
                  <c:v>5.0886971194769003E-2</c:v>
                </c:pt>
                <c:pt idx="922">
                  <c:v>6.5067050892371595E-2</c:v>
                </c:pt>
                <c:pt idx="923">
                  <c:v>9.0687965272530396E-2</c:v>
                </c:pt>
                <c:pt idx="924">
                  <c:v>7.4031052451538196E-2</c:v>
                </c:pt>
                <c:pt idx="925">
                  <c:v>8.6647902377988695E-2</c:v>
                </c:pt>
                <c:pt idx="926">
                  <c:v>9.0607649528895995E-2</c:v>
                </c:pt>
                <c:pt idx="927">
                  <c:v>7.7128899449014798E-2</c:v>
                </c:pt>
                <c:pt idx="928">
                  <c:v>7.9605279692657502E-2</c:v>
                </c:pt>
                <c:pt idx="929">
                  <c:v>7.3259296572779506E-2</c:v>
                </c:pt>
                <c:pt idx="930">
                  <c:v>0.103197665228205</c:v>
                </c:pt>
                <c:pt idx="931">
                  <c:v>6.3194222595289895E-2</c:v>
                </c:pt>
                <c:pt idx="932">
                  <c:v>7.4974032219935205E-2</c:v>
                </c:pt>
                <c:pt idx="933">
                  <c:v>9.4831759689031903E-2</c:v>
                </c:pt>
                <c:pt idx="934">
                  <c:v>7.0722269822071596E-2</c:v>
                </c:pt>
                <c:pt idx="935">
                  <c:v>7.6714716931167395E-2</c:v>
                </c:pt>
                <c:pt idx="936">
                  <c:v>5.3596368417602097E-2</c:v>
                </c:pt>
                <c:pt idx="937">
                  <c:v>8.2196493227909201E-2</c:v>
                </c:pt>
                <c:pt idx="938">
                  <c:v>7.6437278348981105E-2</c:v>
                </c:pt>
                <c:pt idx="939">
                  <c:v>7.0066994935179705E-2</c:v>
                </c:pt>
                <c:pt idx="940">
                  <c:v>6.8905222194958801E-2</c:v>
                </c:pt>
                <c:pt idx="941">
                  <c:v>6.6811167338622607E-2</c:v>
                </c:pt>
                <c:pt idx="942">
                  <c:v>8.9505813200782394E-2</c:v>
                </c:pt>
                <c:pt idx="943">
                  <c:v>9.4096083150150694E-2</c:v>
                </c:pt>
                <c:pt idx="944">
                  <c:v>8.3850058631716406E-2</c:v>
                </c:pt>
                <c:pt idx="945">
                  <c:v>7.6244648191056905E-2</c:v>
                </c:pt>
                <c:pt idx="946">
                  <c:v>8.4472288682751501E-2</c:v>
                </c:pt>
                <c:pt idx="947">
                  <c:v>6.4154198663635295E-2</c:v>
                </c:pt>
                <c:pt idx="948">
                  <c:v>6.8713719931099995E-2</c:v>
                </c:pt>
                <c:pt idx="949">
                  <c:v>7.1255234930138495E-2</c:v>
                </c:pt>
                <c:pt idx="950">
                  <c:v>9.6444149470915105E-2</c:v>
                </c:pt>
                <c:pt idx="951">
                  <c:v>7.62364190705863E-2</c:v>
                </c:pt>
                <c:pt idx="952">
                  <c:v>8.52545646874103E-2</c:v>
                </c:pt>
                <c:pt idx="953">
                  <c:v>8.4289892637550004E-2</c:v>
                </c:pt>
                <c:pt idx="954">
                  <c:v>7.6299306121395405E-2</c:v>
                </c:pt>
                <c:pt idx="955">
                  <c:v>6.9242830652423704E-2</c:v>
                </c:pt>
                <c:pt idx="956">
                  <c:v>7.0382111981598702E-2</c:v>
                </c:pt>
                <c:pt idx="957">
                  <c:v>6.9288474904717401E-2</c:v>
                </c:pt>
                <c:pt idx="958">
                  <c:v>6.6653866103178097E-2</c:v>
                </c:pt>
                <c:pt idx="959">
                  <c:v>6.6672255522773005E-2</c:v>
                </c:pt>
                <c:pt idx="960">
                  <c:v>6.9021200757272402E-2</c:v>
                </c:pt>
                <c:pt idx="961">
                  <c:v>7.8148901075216395E-2</c:v>
                </c:pt>
                <c:pt idx="962">
                  <c:v>9.5549713502599998E-2</c:v>
                </c:pt>
                <c:pt idx="963">
                  <c:v>7.5871701026513E-2</c:v>
                </c:pt>
                <c:pt idx="964">
                  <c:v>8.2594129348685194E-2</c:v>
                </c:pt>
                <c:pt idx="965">
                  <c:v>7.8920478961878704E-2</c:v>
                </c:pt>
                <c:pt idx="966">
                  <c:v>8.86095375863718E-2</c:v>
                </c:pt>
                <c:pt idx="967">
                  <c:v>6.6114204786746497E-2</c:v>
                </c:pt>
                <c:pt idx="968">
                  <c:v>7.1461727815377005E-2</c:v>
                </c:pt>
                <c:pt idx="969">
                  <c:v>7.7882464857884803E-2</c:v>
                </c:pt>
                <c:pt idx="970">
                  <c:v>6.8759968177795103E-2</c:v>
                </c:pt>
                <c:pt idx="971">
                  <c:v>6.38081313536802E-2</c:v>
                </c:pt>
                <c:pt idx="972">
                  <c:v>6.3027292607225796E-2</c:v>
                </c:pt>
                <c:pt idx="973">
                  <c:v>7.3404823721601606E-2</c:v>
                </c:pt>
                <c:pt idx="974">
                  <c:v>6.4499120708162994E-2</c:v>
                </c:pt>
                <c:pt idx="975">
                  <c:v>9.3485262316187506E-2</c:v>
                </c:pt>
                <c:pt idx="976">
                  <c:v>6.8624713158164805E-2</c:v>
                </c:pt>
                <c:pt idx="977">
                  <c:v>5.5317307366939697E-2</c:v>
                </c:pt>
                <c:pt idx="978">
                  <c:v>6.8633505919638502E-2</c:v>
                </c:pt>
                <c:pt idx="979">
                  <c:v>7.9733843934140194E-2</c:v>
                </c:pt>
                <c:pt idx="980">
                  <c:v>7.0036819209159606E-2</c:v>
                </c:pt>
                <c:pt idx="981">
                  <c:v>8.3888890071838695E-2</c:v>
                </c:pt>
                <c:pt idx="982">
                  <c:v>7.8726969956593895E-2</c:v>
                </c:pt>
                <c:pt idx="983">
                  <c:v>6.1821447722512503E-2</c:v>
                </c:pt>
                <c:pt idx="984">
                  <c:v>8.41074359743815E-2</c:v>
                </c:pt>
                <c:pt idx="985">
                  <c:v>9.1252266084816999E-2</c:v>
                </c:pt>
                <c:pt idx="986">
                  <c:v>8.5874234719518897E-2</c:v>
                </c:pt>
                <c:pt idx="987">
                  <c:v>6.8056143366262895E-2</c:v>
                </c:pt>
                <c:pt idx="988">
                  <c:v>7.2808879668560006E-2</c:v>
                </c:pt>
                <c:pt idx="989">
                  <c:v>6.9255538473829995E-2</c:v>
                </c:pt>
                <c:pt idx="990">
                  <c:v>6.8690799657566401E-2</c:v>
                </c:pt>
                <c:pt idx="991">
                  <c:v>0.10386615823152399</c:v>
                </c:pt>
                <c:pt idx="992">
                  <c:v>8.1471444699610096E-2</c:v>
                </c:pt>
                <c:pt idx="993">
                  <c:v>7.6620714387873698E-2</c:v>
                </c:pt>
                <c:pt idx="994">
                  <c:v>6.1713842217748401E-2</c:v>
                </c:pt>
                <c:pt idx="995">
                  <c:v>8.8616288690674602E-2</c:v>
                </c:pt>
                <c:pt idx="996">
                  <c:v>7.9439516395115803E-2</c:v>
                </c:pt>
                <c:pt idx="997">
                  <c:v>6.7218826297499201E-2</c:v>
                </c:pt>
                <c:pt idx="998">
                  <c:v>7.5853220766352897E-2</c:v>
                </c:pt>
                <c:pt idx="999">
                  <c:v>8.5366968159368103E-2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0-4A15-BD25-060F142794CF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Sheet1!$G$7:$G$1006</c:f>
              <c:numCache>
                <c:formatCode>General</c:formatCode>
                <c:ptCount val="1000"/>
                <c:pt idx="0">
                  <c:v>-9.7753262636243107E-3</c:v>
                </c:pt>
                <c:pt idx="1">
                  <c:v>1.2804769601365101E-2</c:v>
                </c:pt>
                <c:pt idx="2">
                  <c:v>5.12708308227427E-3</c:v>
                </c:pt>
                <c:pt idx="3">
                  <c:v>3.51057146144839E-3</c:v>
                </c:pt>
                <c:pt idx="4">
                  <c:v>2.2950399472993301E-2</c:v>
                </c:pt>
                <c:pt idx="5">
                  <c:v>-7.4620028063153701E-3</c:v>
                </c:pt>
                <c:pt idx="6">
                  <c:v>-3.1717722391997598E-2</c:v>
                </c:pt>
                <c:pt idx="7">
                  <c:v>1.33810849210379E-2</c:v>
                </c:pt>
                <c:pt idx="8">
                  <c:v>-6.0552605364491098E-3</c:v>
                </c:pt>
                <c:pt idx="9">
                  <c:v>-8.0239260222143508E-3</c:v>
                </c:pt>
                <c:pt idx="10">
                  <c:v>8.5655345907241706E-3</c:v>
                </c:pt>
                <c:pt idx="11">
                  <c:v>-7.9356599465415494E-3</c:v>
                </c:pt>
                <c:pt idx="12">
                  <c:v>-9.6942596322271406E-3</c:v>
                </c:pt>
                <c:pt idx="13">
                  <c:v>7.9845028234929397E-3</c:v>
                </c:pt>
                <c:pt idx="14">
                  <c:v>1.9827883483986401E-2</c:v>
                </c:pt>
                <c:pt idx="15">
                  <c:v>-3.5463496592758298E-2</c:v>
                </c:pt>
                <c:pt idx="16">
                  <c:v>3.8519426594885099E-4</c:v>
                </c:pt>
                <c:pt idx="17">
                  <c:v>-2.3128060069821401E-2</c:v>
                </c:pt>
                <c:pt idx="18">
                  <c:v>-3.8547804353184999E-3</c:v>
                </c:pt>
                <c:pt idx="19">
                  <c:v>9.7287281980598106E-3</c:v>
                </c:pt>
                <c:pt idx="20">
                  <c:v>-3.5710950773216702E-3</c:v>
                </c:pt>
                <c:pt idx="21">
                  <c:v>1.1574776541298699E-3</c:v>
                </c:pt>
                <c:pt idx="22">
                  <c:v>1.1337714534732E-2</c:v>
                </c:pt>
                <c:pt idx="23">
                  <c:v>-2.2952948102460402E-3</c:v>
                </c:pt>
                <c:pt idx="24">
                  <c:v>1.4857316636829299E-3</c:v>
                </c:pt>
                <c:pt idx="25">
                  <c:v>-6.9135446194437096E-3</c:v>
                </c:pt>
                <c:pt idx="26">
                  <c:v>-2.8965124989119798E-3</c:v>
                </c:pt>
                <c:pt idx="27">
                  <c:v>1.09159052639163E-2</c:v>
                </c:pt>
                <c:pt idx="28">
                  <c:v>-3.9940913734682797E-3</c:v>
                </c:pt>
                <c:pt idx="29">
                  <c:v>1.7005137065541499E-2</c:v>
                </c:pt>
                <c:pt idx="30">
                  <c:v>-1.8691785590102601E-2</c:v>
                </c:pt>
                <c:pt idx="31">
                  <c:v>6.3533148414753804E-3</c:v>
                </c:pt>
                <c:pt idx="32">
                  <c:v>-1.1280438774688701E-2</c:v>
                </c:pt>
                <c:pt idx="33">
                  <c:v>8.1519583782360093E-3</c:v>
                </c:pt>
                <c:pt idx="34">
                  <c:v>-2.7811144312009199E-2</c:v>
                </c:pt>
                <c:pt idx="35">
                  <c:v>-6.5139716668232098E-3</c:v>
                </c:pt>
                <c:pt idx="36">
                  <c:v>2.84969752503525E-2</c:v>
                </c:pt>
                <c:pt idx="37">
                  <c:v>-1.5653744821224599E-2</c:v>
                </c:pt>
                <c:pt idx="38">
                  <c:v>-3.9604960021113397E-3</c:v>
                </c:pt>
                <c:pt idx="39">
                  <c:v>-2.26969048659719E-3</c:v>
                </c:pt>
                <c:pt idx="40">
                  <c:v>-1.4426564605136199E-2</c:v>
                </c:pt>
                <c:pt idx="41">
                  <c:v>2.4387735718254401E-2</c:v>
                </c:pt>
                <c:pt idx="42">
                  <c:v>-3.11293328038257E-2</c:v>
                </c:pt>
                <c:pt idx="43">
                  <c:v>8.0530272994361295E-3</c:v>
                </c:pt>
                <c:pt idx="44">
                  <c:v>1.55163281315308E-2</c:v>
                </c:pt>
                <c:pt idx="45">
                  <c:v>2.2785671540251601E-2</c:v>
                </c:pt>
                <c:pt idx="46">
                  <c:v>2.5875189375559701E-2</c:v>
                </c:pt>
                <c:pt idx="47">
                  <c:v>6.6313506771072898E-3</c:v>
                </c:pt>
                <c:pt idx="48">
                  <c:v>-1.0854224621521301E-2</c:v>
                </c:pt>
                <c:pt idx="49">
                  <c:v>-1.8940350142389699E-2</c:v>
                </c:pt>
                <c:pt idx="50">
                  <c:v>-8.3599086603660597E-3</c:v>
                </c:pt>
                <c:pt idx="51">
                  <c:v>-1.29250045755788E-2</c:v>
                </c:pt>
                <c:pt idx="52">
                  <c:v>-3.8669346379336298E-3</c:v>
                </c:pt>
                <c:pt idx="53">
                  <c:v>-9.5899451332715994E-3</c:v>
                </c:pt>
                <c:pt idx="54">
                  <c:v>-4.2372829681420702E-3</c:v>
                </c:pt>
                <c:pt idx="55">
                  <c:v>-2.5800594140333401E-2</c:v>
                </c:pt>
                <c:pt idx="56">
                  <c:v>-4.9997033391677697E-3</c:v>
                </c:pt>
                <c:pt idx="57">
                  <c:v>-1.8094252109452199E-2</c:v>
                </c:pt>
                <c:pt idx="58">
                  <c:v>-4.3454360402094001E-2</c:v>
                </c:pt>
                <c:pt idx="59">
                  <c:v>1.5510985346092101E-3</c:v>
                </c:pt>
                <c:pt idx="60">
                  <c:v>-2.6409884553266798E-2</c:v>
                </c:pt>
                <c:pt idx="61">
                  <c:v>-4.2399778343162799E-3</c:v>
                </c:pt>
                <c:pt idx="62">
                  <c:v>-1.2063563983658701E-2</c:v>
                </c:pt>
                <c:pt idx="63">
                  <c:v>6.7989547833951997E-3</c:v>
                </c:pt>
                <c:pt idx="64">
                  <c:v>2.4213551516842902E-3</c:v>
                </c:pt>
                <c:pt idx="65">
                  <c:v>-1.08041366975374E-2</c:v>
                </c:pt>
                <c:pt idx="66">
                  <c:v>-9.4602970663171205E-4</c:v>
                </c:pt>
                <c:pt idx="67">
                  <c:v>-1.27038481092887E-2</c:v>
                </c:pt>
                <c:pt idx="68">
                  <c:v>-1.6236846056965602E-2</c:v>
                </c:pt>
                <c:pt idx="69">
                  <c:v>7.0425317888845804E-3</c:v>
                </c:pt>
                <c:pt idx="70">
                  <c:v>-5.9894388990079303E-3</c:v>
                </c:pt>
                <c:pt idx="71">
                  <c:v>-3.31884804750604E-3</c:v>
                </c:pt>
                <c:pt idx="72">
                  <c:v>1.44678932226416E-3</c:v>
                </c:pt>
                <c:pt idx="73">
                  <c:v>-9.7540045362392008E-3</c:v>
                </c:pt>
                <c:pt idx="74">
                  <c:v>1.30857804775501E-2</c:v>
                </c:pt>
                <c:pt idx="75">
                  <c:v>-1.50265359884959E-2</c:v>
                </c:pt>
                <c:pt idx="76">
                  <c:v>-4.6915048850728596E-3</c:v>
                </c:pt>
                <c:pt idx="77">
                  <c:v>4.4311064115034604E-3</c:v>
                </c:pt>
                <c:pt idx="78">
                  <c:v>-8.9177502127019102E-3</c:v>
                </c:pt>
                <c:pt idx="79">
                  <c:v>2.74599728522327E-2</c:v>
                </c:pt>
                <c:pt idx="80">
                  <c:v>3.6865800144836297E-4</c:v>
                </c:pt>
                <c:pt idx="81">
                  <c:v>-8.0250329975817204E-4</c:v>
                </c:pt>
                <c:pt idx="82">
                  <c:v>3.5898339530197498E-2</c:v>
                </c:pt>
                <c:pt idx="83">
                  <c:v>-2.3378219188767198E-2</c:v>
                </c:pt>
                <c:pt idx="84">
                  <c:v>1.55331074453581E-2</c:v>
                </c:pt>
                <c:pt idx="85">
                  <c:v>-1.01429295422745E-2</c:v>
                </c:pt>
                <c:pt idx="86">
                  <c:v>2.2239179590978601E-2</c:v>
                </c:pt>
                <c:pt idx="87">
                  <c:v>-3.2146689133705198E-4</c:v>
                </c:pt>
                <c:pt idx="88">
                  <c:v>-4.0788499570361099E-3</c:v>
                </c:pt>
                <c:pt idx="89">
                  <c:v>-6.1175911232660401E-3</c:v>
                </c:pt>
                <c:pt idx="90">
                  <c:v>8.5170062492140302E-3</c:v>
                </c:pt>
                <c:pt idx="91">
                  <c:v>-6.7838721751115596E-3</c:v>
                </c:pt>
                <c:pt idx="92">
                  <c:v>-1.3544051284026799E-3</c:v>
                </c:pt>
                <c:pt idx="93">
                  <c:v>1.1126638833186899E-2</c:v>
                </c:pt>
                <c:pt idx="94">
                  <c:v>-1.5879883964700001E-3</c:v>
                </c:pt>
                <c:pt idx="95">
                  <c:v>2.72757540112356E-3</c:v>
                </c:pt>
                <c:pt idx="96">
                  <c:v>-1.1941902280933499E-2</c:v>
                </c:pt>
                <c:pt idx="97">
                  <c:v>4.4139585279007101E-3</c:v>
                </c:pt>
                <c:pt idx="98">
                  <c:v>-1.2778518534791301E-2</c:v>
                </c:pt>
                <c:pt idx="99">
                  <c:v>9.5838585522273201E-3</c:v>
                </c:pt>
                <c:pt idx="100">
                  <c:v>1.64251962247417E-2</c:v>
                </c:pt>
                <c:pt idx="101">
                  <c:v>1.7864602319093099E-2</c:v>
                </c:pt>
                <c:pt idx="102">
                  <c:v>-1.06152935635309E-2</c:v>
                </c:pt>
                <c:pt idx="103">
                  <c:v>-5.4329872906023697E-3</c:v>
                </c:pt>
                <c:pt idx="104">
                  <c:v>-3.1491962904081003E-2</c:v>
                </c:pt>
                <c:pt idx="105">
                  <c:v>-2.14641559595578E-2</c:v>
                </c:pt>
                <c:pt idx="106">
                  <c:v>-1.5636234887107499E-3</c:v>
                </c:pt>
                <c:pt idx="107">
                  <c:v>-2.4677434063156102E-3</c:v>
                </c:pt>
                <c:pt idx="108">
                  <c:v>-8.8390210763089599E-3</c:v>
                </c:pt>
                <c:pt idx="109">
                  <c:v>1.6916217792670701E-2</c:v>
                </c:pt>
                <c:pt idx="110">
                  <c:v>1.1448055044033199E-2</c:v>
                </c:pt>
                <c:pt idx="111">
                  <c:v>-1.4939132431698501E-2</c:v>
                </c:pt>
                <c:pt idx="112">
                  <c:v>-1.08194721943114E-2</c:v>
                </c:pt>
                <c:pt idx="113">
                  <c:v>3.03490227942104E-3</c:v>
                </c:pt>
                <c:pt idx="114">
                  <c:v>-1.26876890204589E-2</c:v>
                </c:pt>
                <c:pt idx="115">
                  <c:v>4.5370791938137401E-4</c:v>
                </c:pt>
                <c:pt idx="116">
                  <c:v>4.1787537605233399E-3</c:v>
                </c:pt>
                <c:pt idx="117">
                  <c:v>-3.7447928914991998E-3</c:v>
                </c:pt>
                <c:pt idx="118">
                  <c:v>-9.2147142495050405E-3</c:v>
                </c:pt>
                <c:pt idx="119">
                  <c:v>5.4129582598578798E-3</c:v>
                </c:pt>
                <c:pt idx="120">
                  <c:v>1.32208678245704E-3</c:v>
                </c:pt>
                <c:pt idx="121">
                  <c:v>-9.5437514078464594E-3</c:v>
                </c:pt>
                <c:pt idx="122">
                  <c:v>-1.9602469352956102E-3</c:v>
                </c:pt>
                <c:pt idx="123">
                  <c:v>-3.7180720353549002E-3</c:v>
                </c:pt>
                <c:pt idx="124">
                  <c:v>-4.9351481434164103E-2</c:v>
                </c:pt>
                <c:pt idx="125">
                  <c:v>-7.4914365072163902E-3</c:v>
                </c:pt>
                <c:pt idx="126">
                  <c:v>3.9389951944722697E-3</c:v>
                </c:pt>
                <c:pt idx="127">
                  <c:v>-7.2425147123261696E-3</c:v>
                </c:pt>
                <c:pt idx="128">
                  <c:v>-7.3841611859166703E-3</c:v>
                </c:pt>
                <c:pt idx="129">
                  <c:v>1.6427206299636399E-2</c:v>
                </c:pt>
                <c:pt idx="130">
                  <c:v>-1.13260947586264E-2</c:v>
                </c:pt>
                <c:pt idx="131">
                  <c:v>-3.06392866158787E-2</c:v>
                </c:pt>
                <c:pt idx="132">
                  <c:v>1.4065222296138999E-2</c:v>
                </c:pt>
                <c:pt idx="133">
                  <c:v>-1.92352405614683E-2</c:v>
                </c:pt>
                <c:pt idx="134">
                  <c:v>-1.5107271442813401E-2</c:v>
                </c:pt>
                <c:pt idx="135">
                  <c:v>7.5328135739530701E-3</c:v>
                </c:pt>
                <c:pt idx="136">
                  <c:v>1.6553260540754199E-2</c:v>
                </c:pt>
                <c:pt idx="137">
                  <c:v>-1.85485354076742E-3</c:v>
                </c:pt>
                <c:pt idx="138">
                  <c:v>1.4225518638478599E-2</c:v>
                </c:pt>
                <c:pt idx="139">
                  <c:v>-5.5064240251002598E-3</c:v>
                </c:pt>
                <c:pt idx="140">
                  <c:v>-1.5282596081862301E-2</c:v>
                </c:pt>
                <c:pt idx="141">
                  <c:v>-5.7573088854701005E-4</c:v>
                </c:pt>
                <c:pt idx="142">
                  <c:v>-1.2499967998056E-2</c:v>
                </c:pt>
                <c:pt idx="143">
                  <c:v>1.4959303628829801E-3</c:v>
                </c:pt>
                <c:pt idx="144">
                  <c:v>1.1129815545266099E-2</c:v>
                </c:pt>
                <c:pt idx="145">
                  <c:v>-7.8282698239682206E-3</c:v>
                </c:pt>
                <c:pt idx="146">
                  <c:v>9.94618420066983E-3</c:v>
                </c:pt>
                <c:pt idx="147">
                  <c:v>-8.9763774306905698E-4</c:v>
                </c:pt>
                <c:pt idx="148" formatCode="0.00E+00">
                  <c:v>8.2296175643037305E-6</c:v>
                </c:pt>
                <c:pt idx="149">
                  <c:v>-1.9536829051601801E-2</c:v>
                </c:pt>
                <c:pt idx="150">
                  <c:v>1.5826205482928499E-2</c:v>
                </c:pt>
                <c:pt idx="151">
                  <c:v>2.2155212803933601E-2</c:v>
                </c:pt>
                <c:pt idx="152">
                  <c:v>-1.2835427283263499E-2</c:v>
                </c:pt>
                <c:pt idx="153">
                  <c:v>-7.3396117428798898E-3</c:v>
                </c:pt>
                <c:pt idx="154">
                  <c:v>-4.2865871982628E-2</c:v>
                </c:pt>
                <c:pt idx="155">
                  <c:v>1.7864902449707499E-2</c:v>
                </c:pt>
                <c:pt idx="156">
                  <c:v>-2.1829108460058502E-2</c:v>
                </c:pt>
                <c:pt idx="157">
                  <c:v>2.9261977773051201E-2</c:v>
                </c:pt>
                <c:pt idx="158">
                  <c:v>-1.15207951229662E-2</c:v>
                </c:pt>
                <c:pt idx="159">
                  <c:v>-1.6504717121405499E-2</c:v>
                </c:pt>
                <c:pt idx="160">
                  <c:v>-3.7375319532627601E-3</c:v>
                </c:pt>
                <c:pt idx="161">
                  <c:v>-9.7373503981380508E-3</c:v>
                </c:pt>
                <c:pt idx="162">
                  <c:v>-4.2820946771360202E-3</c:v>
                </c:pt>
                <c:pt idx="163">
                  <c:v>-4.3790328090665903E-3</c:v>
                </c:pt>
                <c:pt idx="164">
                  <c:v>-8.8192803794200306E-3</c:v>
                </c:pt>
                <c:pt idx="165">
                  <c:v>1.20281242676606E-2</c:v>
                </c:pt>
                <c:pt idx="166">
                  <c:v>-7.7047364553391997E-3</c:v>
                </c:pt>
                <c:pt idx="167">
                  <c:v>6.0907468938142795E-4</c:v>
                </c:pt>
                <c:pt idx="168" formatCode="0.00E+00">
                  <c:v>-1.7298326320691601E-5</c:v>
                </c:pt>
                <c:pt idx="169">
                  <c:v>-5.2474759051793704E-3</c:v>
                </c:pt>
                <c:pt idx="170">
                  <c:v>8.5465587408708396E-3</c:v>
                </c:pt>
                <c:pt idx="171">
                  <c:v>1.6769035148393001E-2</c:v>
                </c:pt>
                <c:pt idx="172">
                  <c:v>5.7982770793182301E-3</c:v>
                </c:pt>
                <c:pt idx="173">
                  <c:v>4.2916920671778299E-3</c:v>
                </c:pt>
                <c:pt idx="174">
                  <c:v>-6.05203526860109E-3</c:v>
                </c:pt>
                <c:pt idx="175">
                  <c:v>7.7005920443381504E-3</c:v>
                </c:pt>
                <c:pt idx="176">
                  <c:v>-3.59848160944925E-2</c:v>
                </c:pt>
                <c:pt idx="177">
                  <c:v>-9.6689757176566804E-3</c:v>
                </c:pt>
                <c:pt idx="178">
                  <c:v>4.3696972732738502E-3</c:v>
                </c:pt>
                <c:pt idx="179">
                  <c:v>-8.6454090509450101E-3</c:v>
                </c:pt>
                <c:pt idx="180">
                  <c:v>-3.9480002748118102E-2</c:v>
                </c:pt>
                <c:pt idx="181">
                  <c:v>1.62022387171978E-3</c:v>
                </c:pt>
                <c:pt idx="182">
                  <c:v>-7.3992330610036499E-3</c:v>
                </c:pt>
                <c:pt idx="183">
                  <c:v>-3.0914412389704202E-3</c:v>
                </c:pt>
                <c:pt idx="184">
                  <c:v>-7.4124650706810496E-3</c:v>
                </c:pt>
                <c:pt idx="185">
                  <c:v>-3.3200408485228798E-3</c:v>
                </c:pt>
                <c:pt idx="186">
                  <c:v>-3.8657342908974199E-3</c:v>
                </c:pt>
                <c:pt idx="187">
                  <c:v>1.83451427998522E-2</c:v>
                </c:pt>
                <c:pt idx="188">
                  <c:v>-1.0891504717982999E-2</c:v>
                </c:pt>
                <c:pt idx="189">
                  <c:v>-1.2501956292539499E-2</c:v>
                </c:pt>
                <c:pt idx="190">
                  <c:v>-1.0089095583649199E-2</c:v>
                </c:pt>
                <c:pt idx="191">
                  <c:v>2.9512152290689299E-4</c:v>
                </c:pt>
                <c:pt idx="192">
                  <c:v>-9.9916014311561795E-3</c:v>
                </c:pt>
                <c:pt idx="193">
                  <c:v>-8.4760120907009205E-3</c:v>
                </c:pt>
                <c:pt idx="194">
                  <c:v>1.35253727922807E-2</c:v>
                </c:pt>
                <c:pt idx="195">
                  <c:v>-5.4945943363778798E-3</c:v>
                </c:pt>
                <c:pt idx="196">
                  <c:v>5.5563001549658797E-3</c:v>
                </c:pt>
                <c:pt idx="197">
                  <c:v>5.5796020215792498E-4</c:v>
                </c:pt>
                <c:pt idx="198">
                  <c:v>1.15596150157598E-2</c:v>
                </c:pt>
                <c:pt idx="199">
                  <c:v>-1.29737839962666E-2</c:v>
                </c:pt>
                <c:pt idx="200">
                  <c:v>1.54441590844449E-2</c:v>
                </c:pt>
                <c:pt idx="201">
                  <c:v>-3.15549977244622E-2</c:v>
                </c:pt>
                <c:pt idx="202">
                  <c:v>-9.1298757299977905E-3</c:v>
                </c:pt>
                <c:pt idx="203">
                  <c:v>-1.5242656363490301E-2</c:v>
                </c:pt>
                <c:pt idx="204">
                  <c:v>1.8596114435996899E-3</c:v>
                </c:pt>
                <c:pt idx="205">
                  <c:v>-1.88064306784998E-2</c:v>
                </c:pt>
                <c:pt idx="206">
                  <c:v>9.6293610319181308E-3</c:v>
                </c:pt>
                <c:pt idx="207">
                  <c:v>-2.1589762665180701E-2</c:v>
                </c:pt>
                <c:pt idx="208">
                  <c:v>5.3058567238373202E-3</c:v>
                </c:pt>
                <c:pt idx="209">
                  <c:v>2.0462937778209498E-3</c:v>
                </c:pt>
                <c:pt idx="210">
                  <c:v>3.9752482905263103E-3</c:v>
                </c:pt>
                <c:pt idx="211">
                  <c:v>-1.7817534210577701E-2</c:v>
                </c:pt>
                <c:pt idx="212">
                  <c:v>1.04497113413211E-2</c:v>
                </c:pt>
                <c:pt idx="213">
                  <c:v>-1.7162648688136901E-2</c:v>
                </c:pt>
                <c:pt idx="214">
                  <c:v>-6.8738449452535599E-3</c:v>
                </c:pt>
                <c:pt idx="215">
                  <c:v>-5.1370074186851602E-3</c:v>
                </c:pt>
                <c:pt idx="216">
                  <c:v>1.3194152806527901E-2</c:v>
                </c:pt>
                <c:pt idx="217">
                  <c:v>2.36189849711025E-2</c:v>
                </c:pt>
                <c:pt idx="218">
                  <c:v>1.2138348783320299E-2</c:v>
                </c:pt>
                <c:pt idx="219">
                  <c:v>9.1054617143613292E-3</c:v>
                </c:pt>
                <c:pt idx="220">
                  <c:v>1.7755834295707099E-2</c:v>
                </c:pt>
                <c:pt idx="221">
                  <c:v>-1.31740470415377E-2</c:v>
                </c:pt>
                <c:pt idx="222">
                  <c:v>-4.6858636447645301E-3</c:v>
                </c:pt>
                <c:pt idx="223">
                  <c:v>1.88009897013173E-2</c:v>
                </c:pt>
                <c:pt idx="224">
                  <c:v>-1.33592715595137E-2</c:v>
                </c:pt>
                <c:pt idx="225">
                  <c:v>2.4218985999397501E-2</c:v>
                </c:pt>
                <c:pt idx="226">
                  <c:v>1.6417103822376301E-2</c:v>
                </c:pt>
                <c:pt idx="227">
                  <c:v>-2.17463368467605E-2</c:v>
                </c:pt>
                <c:pt idx="228">
                  <c:v>-2.3325586619107299E-2</c:v>
                </c:pt>
                <c:pt idx="229">
                  <c:v>-2.58851661508601E-2</c:v>
                </c:pt>
                <c:pt idx="230">
                  <c:v>-2.4178877433351599E-2</c:v>
                </c:pt>
                <c:pt idx="231">
                  <c:v>1.3045670019404801E-3</c:v>
                </c:pt>
                <c:pt idx="232">
                  <c:v>1.4481463685189501E-2</c:v>
                </c:pt>
                <c:pt idx="233">
                  <c:v>-3.0947444390350099E-4</c:v>
                </c:pt>
                <c:pt idx="234">
                  <c:v>1.43124594475596E-2</c:v>
                </c:pt>
                <c:pt idx="235">
                  <c:v>-2.2595929969932E-2</c:v>
                </c:pt>
                <c:pt idx="236">
                  <c:v>1.3604815172297301E-2</c:v>
                </c:pt>
                <c:pt idx="237">
                  <c:v>1.4234527416207199E-2</c:v>
                </c:pt>
                <c:pt idx="238">
                  <c:v>-2.33802911052566E-2</c:v>
                </c:pt>
                <c:pt idx="239">
                  <c:v>-8.1660871296377301E-3</c:v>
                </c:pt>
                <c:pt idx="240">
                  <c:v>7.0754139617596997E-3</c:v>
                </c:pt>
                <c:pt idx="241">
                  <c:v>-2.55201459181904E-2</c:v>
                </c:pt>
                <c:pt idx="242">
                  <c:v>2.4970187627845999E-2</c:v>
                </c:pt>
                <c:pt idx="243">
                  <c:v>1.4202311693613801E-2</c:v>
                </c:pt>
                <c:pt idx="244">
                  <c:v>-1.8622986852433101E-2</c:v>
                </c:pt>
                <c:pt idx="245">
                  <c:v>3.9789741980373897E-2</c:v>
                </c:pt>
                <c:pt idx="246">
                  <c:v>-1.0621687627867899E-2</c:v>
                </c:pt>
                <c:pt idx="247">
                  <c:v>-2.5352487532946302E-2</c:v>
                </c:pt>
                <c:pt idx="248">
                  <c:v>8.1957127707017394E-3</c:v>
                </c:pt>
                <c:pt idx="249">
                  <c:v>1.3518785861953901E-2</c:v>
                </c:pt>
                <c:pt idx="250">
                  <c:v>2.4599154826507E-2</c:v>
                </c:pt>
                <c:pt idx="251">
                  <c:v>1.3347477042417301E-2</c:v>
                </c:pt>
                <c:pt idx="252">
                  <c:v>2.5168123811763199E-2</c:v>
                </c:pt>
                <c:pt idx="253">
                  <c:v>-2.0453172942288302E-2</c:v>
                </c:pt>
                <c:pt idx="254">
                  <c:v>6.6714743528409797E-3</c:v>
                </c:pt>
                <c:pt idx="255">
                  <c:v>-1.1791513684603599E-2</c:v>
                </c:pt>
                <c:pt idx="256">
                  <c:v>3.20620803934268E-3</c:v>
                </c:pt>
                <c:pt idx="257">
                  <c:v>-1.1731647909596301E-2</c:v>
                </c:pt>
                <c:pt idx="258">
                  <c:v>1.1632351343449E-4</c:v>
                </c:pt>
                <c:pt idx="259">
                  <c:v>-1.8580250261871399E-2</c:v>
                </c:pt>
                <c:pt idx="260">
                  <c:v>2.6149581053701701E-2</c:v>
                </c:pt>
                <c:pt idx="261">
                  <c:v>2.32785144118955E-2</c:v>
                </c:pt>
                <c:pt idx="262">
                  <c:v>1.6632507288256899E-2</c:v>
                </c:pt>
                <c:pt idx="263">
                  <c:v>-2.0437578207094902E-2</c:v>
                </c:pt>
                <c:pt idx="264">
                  <c:v>2.6516525596987601E-2</c:v>
                </c:pt>
                <c:pt idx="265">
                  <c:v>-3.2185764921114801E-2</c:v>
                </c:pt>
                <c:pt idx="266">
                  <c:v>4.92081362006953E-2</c:v>
                </c:pt>
                <c:pt idx="267">
                  <c:v>-2.4013394095119898E-2</c:v>
                </c:pt>
                <c:pt idx="268">
                  <c:v>1.1967986676975999E-2</c:v>
                </c:pt>
                <c:pt idx="269">
                  <c:v>-7.5059832148618401E-3</c:v>
                </c:pt>
                <c:pt idx="270">
                  <c:v>-3.24360948602384E-2</c:v>
                </c:pt>
                <c:pt idx="271">
                  <c:v>-5.0928061728960905E-4</c:v>
                </c:pt>
                <c:pt idx="272">
                  <c:v>2.0899717618444998E-2</c:v>
                </c:pt>
                <c:pt idx="273">
                  <c:v>1.19347216292176E-3</c:v>
                </c:pt>
                <c:pt idx="274">
                  <c:v>-1.66825175289789E-2</c:v>
                </c:pt>
                <c:pt idx="275">
                  <c:v>-2.7910805648645402E-3</c:v>
                </c:pt>
                <c:pt idx="276">
                  <c:v>2.1683974400930001E-3</c:v>
                </c:pt>
                <c:pt idx="277">
                  <c:v>5.9442588253342202E-3</c:v>
                </c:pt>
                <c:pt idx="278">
                  <c:v>9.5699218174345405E-3</c:v>
                </c:pt>
                <c:pt idx="279">
                  <c:v>-7.9772749768552906E-3</c:v>
                </c:pt>
                <c:pt idx="280">
                  <c:v>3.3089568665720598E-3</c:v>
                </c:pt>
                <c:pt idx="281">
                  <c:v>9.8176383267257698E-3</c:v>
                </c:pt>
                <c:pt idx="282">
                  <c:v>3.3468433533350101E-3</c:v>
                </c:pt>
                <c:pt idx="283">
                  <c:v>8.4008883827127994E-3</c:v>
                </c:pt>
                <c:pt idx="284">
                  <c:v>2.44649324841941E-2</c:v>
                </c:pt>
                <c:pt idx="285">
                  <c:v>-1.1243213628236901E-3</c:v>
                </c:pt>
                <c:pt idx="286">
                  <c:v>-3.9379067981659903E-2</c:v>
                </c:pt>
                <c:pt idx="287">
                  <c:v>3.45006107790094E-2</c:v>
                </c:pt>
                <c:pt idx="288">
                  <c:v>1.07041945717333E-2</c:v>
                </c:pt>
                <c:pt idx="289">
                  <c:v>-1.8644019233693999E-2</c:v>
                </c:pt>
                <c:pt idx="290">
                  <c:v>-5.6753298054086302E-3</c:v>
                </c:pt>
                <c:pt idx="291">
                  <c:v>-1.8943063340414099E-2</c:v>
                </c:pt>
                <c:pt idx="292">
                  <c:v>1.04818986403465E-4</c:v>
                </c:pt>
                <c:pt idx="293">
                  <c:v>1.8900604994931399E-2</c:v>
                </c:pt>
                <c:pt idx="294" formatCode="0.00E+00">
                  <c:v>-8.3036494335941805E-5</c:v>
                </c:pt>
                <c:pt idx="295">
                  <c:v>-8.74562568238757E-3</c:v>
                </c:pt>
                <c:pt idx="296">
                  <c:v>-4.1531700238078796E-3</c:v>
                </c:pt>
                <c:pt idx="297">
                  <c:v>1.4815140484682099E-2</c:v>
                </c:pt>
                <c:pt idx="298">
                  <c:v>3.3122681352242299E-2</c:v>
                </c:pt>
                <c:pt idx="299">
                  <c:v>9.6873093828194704E-3</c:v>
                </c:pt>
                <c:pt idx="300">
                  <c:v>1.7037157491766999E-2</c:v>
                </c:pt>
                <c:pt idx="301">
                  <c:v>-2.89495248978093E-2</c:v>
                </c:pt>
                <c:pt idx="302">
                  <c:v>-1.28933982885706E-2</c:v>
                </c:pt>
                <c:pt idx="303">
                  <c:v>-2.2924293028522202E-3</c:v>
                </c:pt>
                <c:pt idx="304">
                  <c:v>-3.0571308604317999E-3</c:v>
                </c:pt>
                <c:pt idx="305">
                  <c:v>-1.16476829756464E-2</c:v>
                </c:pt>
                <c:pt idx="306">
                  <c:v>3.3376934366044803E-2</c:v>
                </c:pt>
                <c:pt idx="307">
                  <c:v>-2.6922682503758798E-2</c:v>
                </c:pt>
                <c:pt idx="308">
                  <c:v>-5.2335056690873101E-3</c:v>
                </c:pt>
                <c:pt idx="309">
                  <c:v>1.6894649149620201E-3</c:v>
                </c:pt>
                <c:pt idx="310">
                  <c:v>2.1049448307354501E-2</c:v>
                </c:pt>
                <c:pt idx="311">
                  <c:v>2.0882601594317501E-3</c:v>
                </c:pt>
                <c:pt idx="312">
                  <c:v>-1.1263172569744099E-2</c:v>
                </c:pt>
                <c:pt idx="313">
                  <c:v>1.49306844148227E-2</c:v>
                </c:pt>
                <c:pt idx="314">
                  <c:v>9.6620696460286704E-3</c:v>
                </c:pt>
                <c:pt idx="315">
                  <c:v>-1.28613217287207E-2</c:v>
                </c:pt>
                <c:pt idx="316">
                  <c:v>-1.0662560211026101E-2</c:v>
                </c:pt>
                <c:pt idx="317">
                  <c:v>-7.7054713821931298E-3</c:v>
                </c:pt>
                <c:pt idx="318">
                  <c:v>-8.2759306525081993E-3</c:v>
                </c:pt>
                <c:pt idx="319">
                  <c:v>-6.2198294932380698E-3</c:v>
                </c:pt>
                <c:pt idx="320">
                  <c:v>-1.8976556520113201E-2</c:v>
                </c:pt>
                <c:pt idx="321">
                  <c:v>-1.13803525698943E-2</c:v>
                </c:pt>
                <c:pt idx="322">
                  <c:v>-2.2861432086262699E-2</c:v>
                </c:pt>
                <c:pt idx="323">
                  <c:v>2.6572839349334E-2</c:v>
                </c:pt>
                <c:pt idx="324">
                  <c:v>6.89052546182511E-3</c:v>
                </c:pt>
                <c:pt idx="325">
                  <c:v>1.9097820759140498E-2</c:v>
                </c:pt>
                <c:pt idx="326">
                  <c:v>2.2006818076706999E-2</c:v>
                </c:pt>
                <c:pt idx="327">
                  <c:v>-2.7355175788006902E-2</c:v>
                </c:pt>
                <c:pt idx="328">
                  <c:v>6.4100162976721197E-3</c:v>
                </c:pt>
                <c:pt idx="329">
                  <c:v>-3.4780931407683E-3</c:v>
                </c:pt>
                <c:pt idx="330">
                  <c:v>1.5164301875667099E-2</c:v>
                </c:pt>
                <c:pt idx="331">
                  <c:v>5.1370053477479598E-3</c:v>
                </c:pt>
                <c:pt idx="332">
                  <c:v>2.1588967558889799E-3</c:v>
                </c:pt>
                <c:pt idx="333">
                  <c:v>-1.3473703489714701E-3</c:v>
                </c:pt>
                <c:pt idx="334">
                  <c:v>2.68117552791046E-2</c:v>
                </c:pt>
                <c:pt idx="335">
                  <c:v>2.3974894237532001E-2</c:v>
                </c:pt>
                <c:pt idx="336">
                  <c:v>9.9499252833253893E-3</c:v>
                </c:pt>
                <c:pt idx="337">
                  <c:v>9.3013574990964392E-3</c:v>
                </c:pt>
                <c:pt idx="338">
                  <c:v>3.2019607060598202E-3</c:v>
                </c:pt>
                <c:pt idx="339">
                  <c:v>-8.0008713558081795E-3</c:v>
                </c:pt>
                <c:pt idx="340">
                  <c:v>-7.7395211595617797E-3</c:v>
                </c:pt>
                <c:pt idx="341">
                  <c:v>1.03294615750635E-2</c:v>
                </c:pt>
                <c:pt idx="342">
                  <c:v>-2.0108861386807599E-2</c:v>
                </c:pt>
                <c:pt idx="343">
                  <c:v>4.5655152066457197E-3</c:v>
                </c:pt>
                <c:pt idx="344">
                  <c:v>-4.15378182732373E-3</c:v>
                </c:pt>
                <c:pt idx="345">
                  <c:v>-4.9457489376635702E-2</c:v>
                </c:pt>
                <c:pt idx="346">
                  <c:v>2.3811687558182699E-2</c:v>
                </c:pt>
                <c:pt idx="347">
                  <c:v>2.9211452510444099E-2</c:v>
                </c:pt>
                <c:pt idx="348">
                  <c:v>-9.7459514145323799E-3</c:v>
                </c:pt>
                <c:pt idx="349">
                  <c:v>-2.34262858249383E-2</c:v>
                </c:pt>
                <c:pt idx="350">
                  <c:v>1.8436312976301099E-2</c:v>
                </c:pt>
                <c:pt idx="351">
                  <c:v>-6.5032763254676499E-3</c:v>
                </c:pt>
                <c:pt idx="352">
                  <c:v>-1.04662838484306E-2</c:v>
                </c:pt>
                <c:pt idx="353">
                  <c:v>1.02316973194648E-2</c:v>
                </c:pt>
                <c:pt idx="354">
                  <c:v>1.7175431365356001E-3</c:v>
                </c:pt>
                <c:pt idx="355">
                  <c:v>3.81171549201386E-3</c:v>
                </c:pt>
                <c:pt idx="356">
                  <c:v>-8.9556716213011704E-3</c:v>
                </c:pt>
                <c:pt idx="357">
                  <c:v>-3.1258680422943601E-2</c:v>
                </c:pt>
                <c:pt idx="358">
                  <c:v>-2.7343383942401902E-4</c:v>
                </c:pt>
                <c:pt idx="359">
                  <c:v>-2.6253178517348002E-3</c:v>
                </c:pt>
                <c:pt idx="360">
                  <c:v>-3.1965191619318802E-2</c:v>
                </c:pt>
                <c:pt idx="361">
                  <c:v>6.8496585379718101E-3</c:v>
                </c:pt>
                <c:pt idx="362">
                  <c:v>-2.01148152947913E-2</c:v>
                </c:pt>
                <c:pt idx="363">
                  <c:v>-1.2460448217832499E-2</c:v>
                </c:pt>
                <c:pt idx="364">
                  <c:v>1.1699185195939999E-2</c:v>
                </c:pt>
                <c:pt idx="365">
                  <c:v>1.6657672936484898E-2</c:v>
                </c:pt>
                <c:pt idx="366">
                  <c:v>-2.2569191757651E-2</c:v>
                </c:pt>
                <c:pt idx="367">
                  <c:v>1.37216273651623E-2</c:v>
                </c:pt>
                <c:pt idx="368">
                  <c:v>-7.2953369639730996E-3</c:v>
                </c:pt>
                <c:pt idx="369">
                  <c:v>-5.9421292723851301E-3</c:v>
                </c:pt>
                <c:pt idx="370">
                  <c:v>4.6124960866734599E-3</c:v>
                </c:pt>
                <c:pt idx="371">
                  <c:v>1.7250704966069001E-2</c:v>
                </c:pt>
                <c:pt idx="372">
                  <c:v>-7.5533363351159002E-3</c:v>
                </c:pt>
                <c:pt idx="373">
                  <c:v>-2.14329174821964E-2</c:v>
                </c:pt>
                <c:pt idx="374">
                  <c:v>1.7666998011118901E-2</c:v>
                </c:pt>
                <c:pt idx="375">
                  <c:v>7.12307839173553E-3</c:v>
                </c:pt>
                <c:pt idx="376">
                  <c:v>-6.5139895322333602E-3</c:v>
                </c:pt>
                <c:pt idx="377">
                  <c:v>-8.3982468096482892E-3</c:v>
                </c:pt>
                <c:pt idx="378">
                  <c:v>-1.24519761582118E-2</c:v>
                </c:pt>
                <c:pt idx="379">
                  <c:v>-1.9200280055686299E-2</c:v>
                </c:pt>
                <c:pt idx="380">
                  <c:v>-1.28593185062098E-2</c:v>
                </c:pt>
                <c:pt idx="381">
                  <c:v>-1.9092660271998799E-2</c:v>
                </c:pt>
                <c:pt idx="382">
                  <c:v>-1.36027162966719E-2</c:v>
                </c:pt>
                <c:pt idx="383">
                  <c:v>-7.5056676750765404E-3</c:v>
                </c:pt>
                <c:pt idx="384">
                  <c:v>1.4481498012804E-2</c:v>
                </c:pt>
                <c:pt idx="385">
                  <c:v>7.9627291753210303E-3</c:v>
                </c:pt>
                <c:pt idx="386">
                  <c:v>-1.0349166428989099E-2</c:v>
                </c:pt>
                <c:pt idx="387">
                  <c:v>6.0152003018127901E-3</c:v>
                </c:pt>
                <c:pt idx="388">
                  <c:v>-2.2628845602656799E-3</c:v>
                </c:pt>
                <c:pt idx="389">
                  <c:v>4.26724201128547E-3</c:v>
                </c:pt>
                <c:pt idx="390">
                  <c:v>-1.09439704257867E-2</c:v>
                </c:pt>
                <c:pt idx="391">
                  <c:v>1.1906063774725899E-3</c:v>
                </c:pt>
                <c:pt idx="392">
                  <c:v>2.6870407753925098E-2</c:v>
                </c:pt>
                <c:pt idx="393">
                  <c:v>-1.40753357354388E-2</c:v>
                </c:pt>
                <c:pt idx="394">
                  <c:v>-2.337073875397E-2</c:v>
                </c:pt>
                <c:pt idx="395">
                  <c:v>-2.4848551810295601E-2</c:v>
                </c:pt>
                <c:pt idx="396">
                  <c:v>-9.5417500882246601E-3</c:v>
                </c:pt>
                <c:pt idx="397">
                  <c:v>-6.1580125022421203E-3</c:v>
                </c:pt>
                <c:pt idx="398">
                  <c:v>1.6711520612033799E-2</c:v>
                </c:pt>
                <c:pt idx="399">
                  <c:v>2.03410148099579E-2</c:v>
                </c:pt>
                <c:pt idx="400">
                  <c:v>6.2061220380031897E-3</c:v>
                </c:pt>
                <c:pt idx="401">
                  <c:v>6.4091486485671201E-3</c:v>
                </c:pt>
                <c:pt idx="402">
                  <c:v>2.1718472469842098E-2</c:v>
                </c:pt>
                <c:pt idx="403">
                  <c:v>3.0243915888322698E-3</c:v>
                </c:pt>
                <c:pt idx="404">
                  <c:v>9.3446362332660904E-3</c:v>
                </c:pt>
                <c:pt idx="405">
                  <c:v>-1.5467602563014301E-2</c:v>
                </c:pt>
                <c:pt idx="406">
                  <c:v>-2.1963621654260499E-2</c:v>
                </c:pt>
                <c:pt idx="407">
                  <c:v>-3.28384528502589E-4</c:v>
                </c:pt>
                <c:pt idx="408">
                  <c:v>-3.8055043542985999E-3</c:v>
                </c:pt>
                <c:pt idx="409">
                  <c:v>-1.74896660246283E-2</c:v>
                </c:pt>
                <c:pt idx="410">
                  <c:v>-1.0298906076068899E-2</c:v>
                </c:pt>
                <c:pt idx="411">
                  <c:v>3.6381902742219703E-2</c:v>
                </c:pt>
                <c:pt idx="412">
                  <c:v>-1.3302094826152499E-2</c:v>
                </c:pt>
                <c:pt idx="413">
                  <c:v>8.4887690111044006E-3</c:v>
                </c:pt>
                <c:pt idx="414">
                  <c:v>1.45451056898745E-2</c:v>
                </c:pt>
                <c:pt idx="415">
                  <c:v>3.0199429958085701E-2</c:v>
                </c:pt>
                <c:pt idx="416">
                  <c:v>3.4620511468668902E-2</c:v>
                </c:pt>
                <c:pt idx="417">
                  <c:v>-7.29846593585881E-4</c:v>
                </c:pt>
                <c:pt idx="418">
                  <c:v>-1.6266861308134099E-2</c:v>
                </c:pt>
                <c:pt idx="419">
                  <c:v>-3.2084114090891099E-4</c:v>
                </c:pt>
                <c:pt idx="420">
                  <c:v>3.67207114039558E-3</c:v>
                </c:pt>
                <c:pt idx="421">
                  <c:v>9.6025580971961198E-3</c:v>
                </c:pt>
                <c:pt idx="422">
                  <c:v>-3.8447479662675497E-2</c:v>
                </c:pt>
                <c:pt idx="423">
                  <c:v>4.5509886154060299E-4</c:v>
                </c:pt>
                <c:pt idx="424">
                  <c:v>-3.0987714795128701E-3</c:v>
                </c:pt>
                <c:pt idx="425">
                  <c:v>-2.4474480237056999E-2</c:v>
                </c:pt>
                <c:pt idx="426">
                  <c:v>-3.4254603821197698E-3</c:v>
                </c:pt>
                <c:pt idx="427">
                  <c:v>-3.0427498602992801E-3</c:v>
                </c:pt>
                <c:pt idx="428">
                  <c:v>-3.9642145780455201E-3</c:v>
                </c:pt>
                <c:pt idx="429">
                  <c:v>7.4272871773147699E-3</c:v>
                </c:pt>
                <c:pt idx="430">
                  <c:v>7.28736631882631E-3</c:v>
                </c:pt>
                <c:pt idx="431">
                  <c:v>3.4313883233687498E-3</c:v>
                </c:pt>
                <c:pt idx="432">
                  <c:v>9.1777515537925201E-3</c:v>
                </c:pt>
                <c:pt idx="433">
                  <c:v>-8.8292311849694702E-3</c:v>
                </c:pt>
                <c:pt idx="434">
                  <c:v>1.69561646040126E-2</c:v>
                </c:pt>
                <c:pt idx="435">
                  <c:v>-1.51042959150846E-2</c:v>
                </c:pt>
                <c:pt idx="436">
                  <c:v>-8.2471476600188796E-3</c:v>
                </c:pt>
                <c:pt idx="437">
                  <c:v>-2.67873324430912E-2</c:v>
                </c:pt>
                <c:pt idx="438">
                  <c:v>-1.31328768213845E-2</c:v>
                </c:pt>
                <c:pt idx="439">
                  <c:v>-9.7035152260849192E-3</c:v>
                </c:pt>
                <c:pt idx="440">
                  <c:v>1.441449643423E-2</c:v>
                </c:pt>
                <c:pt idx="441">
                  <c:v>-1.8433033424923501E-2</c:v>
                </c:pt>
                <c:pt idx="442">
                  <c:v>-1.49345512988685E-2</c:v>
                </c:pt>
                <c:pt idx="443">
                  <c:v>-9.3575010140057799E-3</c:v>
                </c:pt>
                <c:pt idx="444">
                  <c:v>-4.6142992363136598E-2</c:v>
                </c:pt>
                <c:pt idx="445">
                  <c:v>-6.6512333051933397E-3</c:v>
                </c:pt>
                <c:pt idx="446">
                  <c:v>7.8068356278507799E-3</c:v>
                </c:pt>
                <c:pt idx="447">
                  <c:v>-1.6053672054363501E-2</c:v>
                </c:pt>
                <c:pt idx="448">
                  <c:v>2.6775423915566698E-2</c:v>
                </c:pt>
                <c:pt idx="449">
                  <c:v>6.3838794872134097E-3</c:v>
                </c:pt>
                <c:pt idx="450">
                  <c:v>-2.27661222717081E-2</c:v>
                </c:pt>
                <c:pt idx="451">
                  <c:v>-7.3849206749672103E-3</c:v>
                </c:pt>
                <c:pt idx="452">
                  <c:v>1.48572146416134E-2</c:v>
                </c:pt>
                <c:pt idx="453">
                  <c:v>1.1356738578694601E-2</c:v>
                </c:pt>
                <c:pt idx="454">
                  <c:v>-2.77519374497503E-3</c:v>
                </c:pt>
                <c:pt idx="455">
                  <c:v>-1.1829283790844299E-2</c:v>
                </c:pt>
                <c:pt idx="456">
                  <c:v>-8.2988940003227898E-3</c:v>
                </c:pt>
                <c:pt idx="457">
                  <c:v>-5.7048899316745E-3</c:v>
                </c:pt>
                <c:pt idx="458">
                  <c:v>-1.55810279175565E-2</c:v>
                </c:pt>
                <c:pt idx="459">
                  <c:v>-8.4010212340098703E-3</c:v>
                </c:pt>
                <c:pt idx="460">
                  <c:v>2.5271511965760201E-2</c:v>
                </c:pt>
                <c:pt idx="461">
                  <c:v>1.88702881914838E-2</c:v>
                </c:pt>
                <c:pt idx="462">
                  <c:v>1.63481139888286E-2</c:v>
                </c:pt>
                <c:pt idx="463">
                  <c:v>7.8798672489117597E-3</c:v>
                </c:pt>
                <c:pt idx="464">
                  <c:v>-5.4396386711757999E-3</c:v>
                </c:pt>
                <c:pt idx="465">
                  <c:v>1.5924799899972399E-2</c:v>
                </c:pt>
                <c:pt idx="466">
                  <c:v>-6.9354531845284796E-3</c:v>
                </c:pt>
                <c:pt idx="467">
                  <c:v>-9.11525448195105E-3</c:v>
                </c:pt>
                <c:pt idx="468" formatCode="0.00E+00">
                  <c:v>2.6135746718614001E-5</c:v>
                </c:pt>
                <c:pt idx="469">
                  <c:v>-3.6237099760157897E-2</c:v>
                </c:pt>
                <c:pt idx="470">
                  <c:v>-3.6799594077825399E-3</c:v>
                </c:pt>
                <c:pt idx="471">
                  <c:v>-6.0699753833260896E-3</c:v>
                </c:pt>
                <c:pt idx="472">
                  <c:v>-1.16971984421156E-2</c:v>
                </c:pt>
                <c:pt idx="473">
                  <c:v>-7.4979911364393397E-3</c:v>
                </c:pt>
                <c:pt idx="474">
                  <c:v>-2.6270239276447199E-2</c:v>
                </c:pt>
                <c:pt idx="475">
                  <c:v>-1.20464715898712E-2</c:v>
                </c:pt>
                <c:pt idx="476">
                  <c:v>-1.03499169880664E-2</c:v>
                </c:pt>
                <c:pt idx="477">
                  <c:v>-1.3397546215002901E-2</c:v>
                </c:pt>
                <c:pt idx="478">
                  <c:v>6.9367407796442297E-3</c:v>
                </c:pt>
                <c:pt idx="479">
                  <c:v>9.8440328295884508E-3</c:v>
                </c:pt>
                <c:pt idx="480">
                  <c:v>-1.82740756279757E-2</c:v>
                </c:pt>
                <c:pt idx="481">
                  <c:v>1.0600894449588999E-2</c:v>
                </c:pt>
                <c:pt idx="482">
                  <c:v>1.9406716427601198E-2</c:v>
                </c:pt>
                <c:pt idx="483">
                  <c:v>-5.3295230563087303E-3</c:v>
                </c:pt>
                <c:pt idx="484">
                  <c:v>-7.8320672798037894E-3</c:v>
                </c:pt>
                <c:pt idx="485">
                  <c:v>-9.00534758548132E-3</c:v>
                </c:pt>
                <c:pt idx="486">
                  <c:v>4.4010530690959896E-3</c:v>
                </c:pt>
                <c:pt idx="487">
                  <c:v>-5.8239920806473196E-3</c:v>
                </c:pt>
                <c:pt idx="488">
                  <c:v>2.3360566854102899E-2</c:v>
                </c:pt>
                <c:pt idx="489">
                  <c:v>1.7694953724733901E-4</c:v>
                </c:pt>
                <c:pt idx="490">
                  <c:v>4.0774228531994501E-3</c:v>
                </c:pt>
                <c:pt idx="491">
                  <c:v>-3.2826409979854702E-3</c:v>
                </c:pt>
                <c:pt idx="492">
                  <c:v>3.0023910615354301E-3</c:v>
                </c:pt>
                <c:pt idx="493">
                  <c:v>2.1729675524565201E-2</c:v>
                </c:pt>
                <c:pt idx="494">
                  <c:v>8.5295639889015895E-3</c:v>
                </c:pt>
                <c:pt idx="495">
                  <c:v>2.6789637876139999E-2</c:v>
                </c:pt>
                <c:pt idx="496">
                  <c:v>-7.1338011356465404E-3</c:v>
                </c:pt>
                <c:pt idx="497">
                  <c:v>-1.8157635830142701E-3</c:v>
                </c:pt>
                <c:pt idx="498">
                  <c:v>6.4148595034155802E-3</c:v>
                </c:pt>
                <c:pt idx="499">
                  <c:v>-3.9228100052626703E-2</c:v>
                </c:pt>
                <c:pt idx="500">
                  <c:v>1.39401460933342E-2</c:v>
                </c:pt>
                <c:pt idx="501">
                  <c:v>3.72511275348863E-3</c:v>
                </c:pt>
                <c:pt idx="502">
                  <c:v>-1.8212353669092601E-2</c:v>
                </c:pt>
                <c:pt idx="503">
                  <c:v>-8.0133708657958904E-3</c:v>
                </c:pt>
                <c:pt idx="504">
                  <c:v>6.67296430731101E-3</c:v>
                </c:pt>
                <c:pt idx="505">
                  <c:v>-1.4517408560699101E-4</c:v>
                </c:pt>
                <c:pt idx="506">
                  <c:v>-3.8672958013833401E-3</c:v>
                </c:pt>
                <c:pt idx="507">
                  <c:v>-6.7482098411797403E-3</c:v>
                </c:pt>
                <c:pt idx="508">
                  <c:v>-1.6060710775201499E-2</c:v>
                </c:pt>
                <c:pt idx="509">
                  <c:v>5.08398526223852E-3</c:v>
                </c:pt>
                <c:pt idx="510">
                  <c:v>1.70000682891868E-2</c:v>
                </c:pt>
                <c:pt idx="511">
                  <c:v>6.9573857238087698E-3</c:v>
                </c:pt>
                <c:pt idx="512">
                  <c:v>1.4962011030580299E-3</c:v>
                </c:pt>
                <c:pt idx="513">
                  <c:v>1.9627145208095598E-2</c:v>
                </c:pt>
                <c:pt idx="514">
                  <c:v>-1.0677348522802801E-2</c:v>
                </c:pt>
                <c:pt idx="515">
                  <c:v>-2.0496635320131902E-3</c:v>
                </c:pt>
                <c:pt idx="516">
                  <c:v>1.90927356826564E-3</c:v>
                </c:pt>
                <c:pt idx="517">
                  <c:v>1.6185003422150498E-2</c:v>
                </c:pt>
                <c:pt idx="518">
                  <c:v>3.6950555527311801E-2</c:v>
                </c:pt>
                <c:pt idx="519">
                  <c:v>7.9686621697511104E-3</c:v>
                </c:pt>
                <c:pt idx="520">
                  <c:v>1.3461112162398601E-2</c:v>
                </c:pt>
                <c:pt idx="521">
                  <c:v>-2.96972925007299E-4</c:v>
                </c:pt>
                <c:pt idx="522">
                  <c:v>1.4954245909043699E-2</c:v>
                </c:pt>
                <c:pt idx="523">
                  <c:v>-1.6855262826270902E-2</c:v>
                </c:pt>
                <c:pt idx="524">
                  <c:v>-9.4130130374676605E-3</c:v>
                </c:pt>
                <c:pt idx="525">
                  <c:v>-3.1559307119227698E-3</c:v>
                </c:pt>
                <c:pt idx="526">
                  <c:v>-1.8929733786176999E-2</c:v>
                </c:pt>
                <c:pt idx="527">
                  <c:v>-2.350594372729E-2</c:v>
                </c:pt>
                <c:pt idx="528">
                  <c:v>-3.7212294392485702E-4</c:v>
                </c:pt>
                <c:pt idx="529">
                  <c:v>-3.9191108647418302E-3</c:v>
                </c:pt>
                <c:pt idx="530">
                  <c:v>-8.6105891785787092E-3</c:v>
                </c:pt>
                <c:pt idx="531">
                  <c:v>-7.8958111660235499E-3</c:v>
                </c:pt>
                <c:pt idx="532">
                  <c:v>1.02629518033527E-2</c:v>
                </c:pt>
                <c:pt idx="533">
                  <c:v>8.2210306442289608E-3</c:v>
                </c:pt>
                <c:pt idx="534">
                  <c:v>-6.3388760732817602E-3</c:v>
                </c:pt>
                <c:pt idx="535">
                  <c:v>-2.3223347245108199E-2</c:v>
                </c:pt>
                <c:pt idx="536">
                  <c:v>-1.32795230550075E-3</c:v>
                </c:pt>
                <c:pt idx="537">
                  <c:v>-1.7799409098115899E-2</c:v>
                </c:pt>
                <c:pt idx="538">
                  <c:v>2.81428442235627E-2</c:v>
                </c:pt>
                <c:pt idx="539">
                  <c:v>-6.5276059048818801E-3</c:v>
                </c:pt>
                <c:pt idx="540">
                  <c:v>3.5358535209575201E-2</c:v>
                </c:pt>
                <c:pt idx="541">
                  <c:v>-2.6962157453367899E-2</c:v>
                </c:pt>
                <c:pt idx="542">
                  <c:v>-1.84818620816413E-2</c:v>
                </c:pt>
                <c:pt idx="543">
                  <c:v>2.8686335017173901E-3</c:v>
                </c:pt>
                <c:pt idx="544">
                  <c:v>-8.6752749554306306E-3</c:v>
                </c:pt>
                <c:pt idx="545">
                  <c:v>-1.0304160836523901E-3</c:v>
                </c:pt>
                <c:pt idx="546">
                  <c:v>3.0156321467815698E-3</c:v>
                </c:pt>
                <c:pt idx="547">
                  <c:v>-4.8905543910263598E-3</c:v>
                </c:pt>
                <c:pt idx="548">
                  <c:v>3.3502653031900402E-3</c:v>
                </c:pt>
                <c:pt idx="549">
                  <c:v>-2.1094659550436198E-2</c:v>
                </c:pt>
                <c:pt idx="550">
                  <c:v>-2.3806616923448098E-2</c:v>
                </c:pt>
                <c:pt idx="551">
                  <c:v>-2.1454543388554299E-2</c:v>
                </c:pt>
                <c:pt idx="552">
                  <c:v>3.66524311461369E-3</c:v>
                </c:pt>
                <c:pt idx="553">
                  <c:v>6.9191404931397901E-3</c:v>
                </c:pt>
                <c:pt idx="554">
                  <c:v>-9.7226572269205596E-3</c:v>
                </c:pt>
                <c:pt idx="555">
                  <c:v>-1.4491439312673601E-2</c:v>
                </c:pt>
                <c:pt idx="556">
                  <c:v>-4.03884129370313E-3</c:v>
                </c:pt>
                <c:pt idx="557">
                  <c:v>5.7466853695023997E-3</c:v>
                </c:pt>
                <c:pt idx="558">
                  <c:v>-1.9723141098263001E-2</c:v>
                </c:pt>
                <c:pt idx="559">
                  <c:v>-2.2899912726616001E-2</c:v>
                </c:pt>
                <c:pt idx="560">
                  <c:v>-1.12771995424418E-2</c:v>
                </c:pt>
                <c:pt idx="561">
                  <c:v>2.18632025599885E-3</c:v>
                </c:pt>
                <c:pt idx="562">
                  <c:v>-1.1478077038506101E-2</c:v>
                </c:pt>
                <c:pt idx="563">
                  <c:v>5.3983745560897099E-3</c:v>
                </c:pt>
                <c:pt idx="564">
                  <c:v>1.7260174910405099E-4</c:v>
                </c:pt>
                <c:pt idx="565">
                  <c:v>-8.4855286164165992E-3</c:v>
                </c:pt>
                <c:pt idx="566">
                  <c:v>-7.4106482161636596E-3</c:v>
                </c:pt>
                <c:pt idx="567">
                  <c:v>2.76503962207084E-2</c:v>
                </c:pt>
                <c:pt idx="568">
                  <c:v>1.1670086170211201E-2</c:v>
                </c:pt>
                <c:pt idx="569">
                  <c:v>-8.7182862891563798E-3</c:v>
                </c:pt>
                <c:pt idx="570">
                  <c:v>2.3996539119831499E-3</c:v>
                </c:pt>
                <c:pt idx="571">
                  <c:v>-1.8789215020090601E-2</c:v>
                </c:pt>
                <c:pt idx="572">
                  <c:v>7.5662593847269899E-4</c:v>
                </c:pt>
                <c:pt idx="573">
                  <c:v>-4.9628521943848496E-3</c:v>
                </c:pt>
                <c:pt idx="574">
                  <c:v>-1.3465131783096201E-2</c:v>
                </c:pt>
                <c:pt idx="575">
                  <c:v>6.2489649538430801E-3</c:v>
                </c:pt>
                <c:pt idx="576">
                  <c:v>5.6169359515565401E-3</c:v>
                </c:pt>
                <c:pt idx="577">
                  <c:v>-4.7440738662544099E-3</c:v>
                </c:pt>
                <c:pt idx="578">
                  <c:v>1.0038573727202099E-2</c:v>
                </c:pt>
                <c:pt idx="579">
                  <c:v>-2.0362597595107099E-2</c:v>
                </c:pt>
                <c:pt idx="580">
                  <c:v>4.0240824179657003E-3</c:v>
                </c:pt>
                <c:pt idx="581">
                  <c:v>-1.22292535554188E-2</c:v>
                </c:pt>
                <c:pt idx="582">
                  <c:v>-2.2360603856319502E-3</c:v>
                </c:pt>
                <c:pt idx="583">
                  <c:v>-2.05790939926245E-2</c:v>
                </c:pt>
                <c:pt idx="584">
                  <c:v>-2.7206651249202601E-2</c:v>
                </c:pt>
                <c:pt idx="585">
                  <c:v>4.3159865262709599E-3</c:v>
                </c:pt>
                <c:pt idx="586">
                  <c:v>-1.0934696866020501E-2</c:v>
                </c:pt>
                <c:pt idx="587">
                  <c:v>7.8642186809504393E-3</c:v>
                </c:pt>
                <c:pt idx="588">
                  <c:v>-2.5040340227685799E-2</c:v>
                </c:pt>
                <c:pt idx="589">
                  <c:v>1.6353176741312401E-2</c:v>
                </c:pt>
                <c:pt idx="590">
                  <c:v>6.6340986011007496E-3</c:v>
                </c:pt>
                <c:pt idx="591">
                  <c:v>-1.00299000109357E-2</c:v>
                </c:pt>
                <c:pt idx="592">
                  <c:v>1.17148813547613E-2</c:v>
                </c:pt>
                <c:pt idx="593">
                  <c:v>4.7156389893638897E-3</c:v>
                </c:pt>
                <c:pt idx="594">
                  <c:v>6.5086459443018897E-3</c:v>
                </c:pt>
                <c:pt idx="595">
                  <c:v>-4.5399823010553401E-3</c:v>
                </c:pt>
                <c:pt idx="596">
                  <c:v>-2.00287051963254E-3</c:v>
                </c:pt>
                <c:pt idx="597">
                  <c:v>-2.8645251634131601E-2</c:v>
                </c:pt>
                <c:pt idx="598">
                  <c:v>2.9593942064786601E-2</c:v>
                </c:pt>
                <c:pt idx="599">
                  <c:v>-7.1847850014824504E-3</c:v>
                </c:pt>
                <c:pt idx="600">
                  <c:v>2.9390053683974598E-2</c:v>
                </c:pt>
                <c:pt idx="601">
                  <c:v>3.0448366947E-2</c:v>
                </c:pt>
                <c:pt idx="602">
                  <c:v>-6.0046779564290002E-3</c:v>
                </c:pt>
                <c:pt idx="603">
                  <c:v>-5.4118637796825003E-3</c:v>
                </c:pt>
                <c:pt idx="604">
                  <c:v>-2.4727081479098498E-2</c:v>
                </c:pt>
                <c:pt idx="605">
                  <c:v>-7.1878746590131604E-3</c:v>
                </c:pt>
                <c:pt idx="606">
                  <c:v>-1.33546020287222E-2</c:v>
                </c:pt>
                <c:pt idx="607">
                  <c:v>-9.4191021566025703E-4</c:v>
                </c:pt>
                <c:pt idx="608">
                  <c:v>-1.0987719051955299E-2</c:v>
                </c:pt>
                <c:pt idx="609">
                  <c:v>-1.16224545292493E-2</c:v>
                </c:pt>
                <c:pt idx="610">
                  <c:v>1.1615016171531401E-2</c:v>
                </c:pt>
                <c:pt idx="611">
                  <c:v>-7.5910652628510197E-3</c:v>
                </c:pt>
                <c:pt idx="612">
                  <c:v>-3.0924904995932399E-2</c:v>
                </c:pt>
                <c:pt idx="613">
                  <c:v>-1.5996462890909599E-2</c:v>
                </c:pt>
                <c:pt idx="614">
                  <c:v>-1.1302664501762901E-2</c:v>
                </c:pt>
                <c:pt idx="615">
                  <c:v>-1.15284920730891E-2</c:v>
                </c:pt>
                <c:pt idx="616">
                  <c:v>2.86422065852244E-2</c:v>
                </c:pt>
                <c:pt idx="617">
                  <c:v>-1.2560368478298199E-3</c:v>
                </c:pt>
                <c:pt idx="618">
                  <c:v>-8.4983702018666101E-3</c:v>
                </c:pt>
                <c:pt idx="619">
                  <c:v>2.5982039047796001E-3</c:v>
                </c:pt>
                <c:pt idx="620">
                  <c:v>1.2625454615457599E-2</c:v>
                </c:pt>
                <c:pt idx="621">
                  <c:v>1.8627697213245299E-2</c:v>
                </c:pt>
                <c:pt idx="622">
                  <c:v>-4.1118057135702699E-2</c:v>
                </c:pt>
                <c:pt idx="623">
                  <c:v>3.1125539502375899E-2</c:v>
                </c:pt>
                <c:pt idx="624">
                  <c:v>-6.9731988951238196E-3</c:v>
                </c:pt>
                <c:pt idx="625">
                  <c:v>6.0201312656834498E-3</c:v>
                </c:pt>
                <c:pt idx="626">
                  <c:v>-5.0755813532882199E-3</c:v>
                </c:pt>
                <c:pt idx="627">
                  <c:v>-6.41768432090805E-3</c:v>
                </c:pt>
                <c:pt idx="628">
                  <c:v>-2.0264424070329402E-2</c:v>
                </c:pt>
                <c:pt idx="629">
                  <c:v>2.1316863337020198E-2</c:v>
                </c:pt>
                <c:pt idx="630">
                  <c:v>8.4412613298642195E-3</c:v>
                </c:pt>
                <c:pt idx="631">
                  <c:v>-1.9218794618415001E-2</c:v>
                </c:pt>
                <c:pt idx="632">
                  <c:v>-9.8669665476459594E-3</c:v>
                </c:pt>
                <c:pt idx="633">
                  <c:v>-2.43103280048028E-2</c:v>
                </c:pt>
                <c:pt idx="634">
                  <c:v>8.8505328347530093E-3</c:v>
                </c:pt>
                <c:pt idx="635">
                  <c:v>-4.1995236354268597E-3</c:v>
                </c:pt>
                <c:pt idx="636">
                  <c:v>3.5430365128371602E-3</c:v>
                </c:pt>
                <c:pt idx="637">
                  <c:v>-4.0678467386593403E-3</c:v>
                </c:pt>
                <c:pt idx="638">
                  <c:v>1.0794123429714801E-3</c:v>
                </c:pt>
                <c:pt idx="639">
                  <c:v>-1.3748865083216599E-2</c:v>
                </c:pt>
                <c:pt idx="640">
                  <c:v>-1.9666454050092399E-2</c:v>
                </c:pt>
                <c:pt idx="641">
                  <c:v>-9.4740185035664393E-3</c:v>
                </c:pt>
                <c:pt idx="642">
                  <c:v>-3.6634514593825098E-4</c:v>
                </c:pt>
                <c:pt idx="643">
                  <c:v>-4.8845562883041904E-3</c:v>
                </c:pt>
                <c:pt idx="644">
                  <c:v>-1.4324245129799301E-2</c:v>
                </c:pt>
                <c:pt idx="645">
                  <c:v>-1.36923603291142E-2</c:v>
                </c:pt>
                <c:pt idx="646">
                  <c:v>4.7330635698457002E-3</c:v>
                </c:pt>
                <c:pt idx="647">
                  <c:v>7.49622508181335E-3</c:v>
                </c:pt>
                <c:pt idx="648">
                  <c:v>-6.2207569391243799E-3</c:v>
                </c:pt>
                <c:pt idx="649">
                  <c:v>-9.3477650990376696E-3</c:v>
                </c:pt>
                <c:pt idx="650">
                  <c:v>2.5001754102928998E-3</c:v>
                </c:pt>
                <c:pt idx="651">
                  <c:v>-1.9410025378740901E-2</c:v>
                </c:pt>
                <c:pt idx="652">
                  <c:v>-4.6833652470833299E-2</c:v>
                </c:pt>
                <c:pt idx="653">
                  <c:v>-3.0221643161636399E-3</c:v>
                </c:pt>
                <c:pt idx="654">
                  <c:v>-9.5816632124822096E-3</c:v>
                </c:pt>
                <c:pt idx="655">
                  <c:v>-2.8765326242383999E-2</c:v>
                </c:pt>
                <c:pt idx="656">
                  <c:v>-1.7335290538788201E-2</c:v>
                </c:pt>
                <c:pt idx="657">
                  <c:v>6.2689764829767496E-3</c:v>
                </c:pt>
                <c:pt idx="658">
                  <c:v>-9.3550504608533799E-3</c:v>
                </c:pt>
                <c:pt idx="659">
                  <c:v>-3.4851889004464197E-2</c:v>
                </c:pt>
                <c:pt idx="660">
                  <c:v>-3.3065156192968202E-2</c:v>
                </c:pt>
                <c:pt idx="661">
                  <c:v>6.7540822203164801E-3</c:v>
                </c:pt>
                <c:pt idx="662">
                  <c:v>-7.2938213821033202E-3</c:v>
                </c:pt>
                <c:pt idx="663">
                  <c:v>2.5361370496224101E-4</c:v>
                </c:pt>
                <c:pt idx="664">
                  <c:v>-6.3761946432694297E-4</c:v>
                </c:pt>
                <c:pt idx="665">
                  <c:v>-6.2217536069564196E-4</c:v>
                </c:pt>
                <c:pt idx="666">
                  <c:v>-2.3582577132722798E-2</c:v>
                </c:pt>
                <c:pt idx="667">
                  <c:v>-7.6023501472639501E-3</c:v>
                </c:pt>
                <c:pt idx="668">
                  <c:v>1.9250548473497001E-2</c:v>
                </c:pt>
                <c:pt idx="669">
                  <c:v>1.3114007222826401E-3</c:v>
                </c:pt>
                <c:pt idx="670">
                  <c:v>6.5504275499656999E-3</c:v>
                </c:pt>
                <c:pt idx="671">
                  <c:v>-5.9757736247270099E-3</c:v>
                </c:pt>
                <c:pt idx="672">
                  <c:v>-1.8972329710728701E-2</c:v>
                </c:pt>
                <c:pt idx="673">
                  <c:v>1.9164952638841701E-2</c:v>
                </c:pt>
                <c:pt idx="674">
                  <c:v>-2.9723832369202299E-2</c:v>
                </c:pt>
                <c:pt idx="675">
                  <c:v>1.29066614282281E-2</c:v>
                </c:pt>
                <c:pt idx="676">
                  <c:v>5.2657699737378404E-3</c:v>
                </c:pt>
                <c:pt idx="677">
                  <c:v>-1.62798791506935E-2</c:v>
                </c:pt>
                <c:pt idx="678">
                  <c:v>-2.3702455476163299E-3</c:v>
                </c:pt>
                <c:pt idx="679">
                  <c:v>7.7079773319477197E-3</c:v>
                </c:pt>
                <c:pt idx="680">
                  <c:v>-1.2865780294735099E-2</c:v>
                </c:pt>
                <c:pt idx="681">
                  <c:v>-1.8039131960234201E-2</c:v>
                </c:pt>
                <c:pt idx="682">
                  <c:v>-1.7115774021854199E-2</c:v>
                </c:pt>
                <c:pt idx="683">
                  <c:v>-1.2949346952327301E-2</c:v>
                </c:pt>
                <c:pt idx="684">
                  <c:v>-2.4602851410484499E-2</c:v>
                </c:pt>
                <c:pt idx="685">
                  <c:v>-1.2449653101065701E-2</c:v>
                </c:pt>
                <c:pt idx="686">
                  <c:v>-2.0029146551331301E-2</c:v>
                </c:pt>
                <c:pt idx="687">
                  <c:v>-2.8849954255226601E-2</c:v>
                </c:pt>
                <c:pt idx="688">
                  <c:v>-3.6241076361229699E-3</c:v>
                </c:pt>
                <c:pt idx="689">
                  <c:v>4.9125808714970401E-3</c:v>
                </c:pt>
                <c:pt idx="690">
                  <c:v>1.6254989348782601E-2</c:v>
                </c:pt>
                <c:pt idx="691">
                  <c:v>-4.0193716845630103E-3</c:v>
                </c:pt>
                <c:pt idx="692">
                  <c:v>-1.37817449003001E-2</c:v>
                </c:pt>
                <c:pt idx="693">
                  <c:v>-9.7288340407284402E-3</c:v>
                </c:pt>
                <c:pt idx="694">
                  <c:v>6.0613614674204204E-3</c:v>
                </c:pt>
                <c:pt idx="695">
                  <c:v>2.2748929482884501E-2</c:v>
                </c:pt>
                <c:pt idx="696">
                  <c:v>-2.2132225187046998E-3</c:v>
                </c:pt>
                <c:pt idx="697">
                  <c:v>-1.66956789472909E-2</c:v>
                </c:pt>
                <c:pt idx="698">
                  <c:v>1.11730430794945E-2</c:v>
                </c:pt>
                <c:pt idx="699">
                  <c:v>-4.0294075957234502E-3</c:v>
                </c:pt>
                <c:pt idx="700">
                  <c:v>-9.6774545592882497E-3</c:v>
                </c:pt>
                <c:pt idx="701">
                  <c:v>-5.9274868980851905E-4</c:v>
                </c:pt>
                <c:pt idx="702">
                  <c:v>-2.5552641394636599E-2</c:v>
                </c:pt>
                <c:pt idx="703">
                  <c:v>-1.1216381687902901E-2</c:v>
                </c:pt>
                <c:pt idx="704">
                  <c:v>-3.09170384573198E-3</c:v>
                </c:pt>
                <c:pt idx="705">
                  <c:v>1.5416738637272101E-2</c:v>
                </c:pt>
                <c:pt idx="706">
                  <c:v>1.5714250668462701E-2</c:v>
                </c:pt>
                <c:pt idx="707">
                  <c:v>-1.52112830428963E-3</c:v>
                </c:pt>
                <c:pt idx="708">
                  <c:v>2.77713371521707E-2</c:v>
                </c:pt>
                <c:pt idx="709">
                  <c:v>3.19397158165402E-3</c:v>
                </c:pt>
                <c:pt idx="710">
                  <c:v>9.6460353963589898E-4</c:v>
                </c:pt>
                <c:pt idx="711">
                  <c:v>1.8811070812490099E-2</c:v>
                </c:pt>
                <c:pt idx="712">
                  <c:v>1.2571535099780999E-2</c:v>
                </c:pt>
                <c:pt idx="713">
                  <c:v>-1.57802451407873E-3</c:v>
                </c:pt>
                <c:pt idx="714">
                  <c:v>8.8576486686278103E-3</c:v>
                </c:pt>
                <c:pt idx="715">
                  <c:v>2.6686222577284702E-2</c:v>
                </c:pt>
                <c:pt idx="716">
                  <c:v>-2.5866428383463601E-2</c:v>
                </c:pt>
                <c:pt idx="717">
                  <c:v>6.4444368893287196E-3</c:v>
                </c:pt>
                <c:pt idx="718">
                  <c:v>9.3382753642601204E-3</c:v>
                </c:pt>
                <c:pt idx="719">
                  <c:v>2.2979537284265199E-2</c:v>
                </c:pt>
                <c:pt idx="720">
                  <c:v>-1.7935779248453299E-2</c:v>
                </c:pt>
                <c:pt idx="721">
                  <c:v>-1.44425842138178E-2</c:v>
                </c:pt>
                <c:pt idx="722">
                  <c:v>-1.3923405153215499E-3</c:v>
                </c:pt>
                <c:pt idx="723">
                  <c:v>1.9168088191887599E-3</c:v>
                </c:pt>
                <c:pt idx="724">
                  <c:v>-1.0912283173856801E-2</c:v>
                </c:pt>
                <c:pt idx="725">
                  <c:v>8.0464114366760597E-3</c:v>
                </c:pt>
                <c:pt idx="726">
                  <c:v>4.39704616922287E-3</c:v>
                </c:pt>
                <c:pt idx="727">
                  <c:v>-4.9039483980872697E-3</c:v>
                </c:pt>
                <c:pt idx="728">
                  <c:v>-5.8244805984185499E-3</c:v>
                </c:pt>
                <c:pt idx="729">
                  <c:v>-1.4255692665352201E-2</c:v>
                </c:pt>
                <c:pt idx="730">
                  <c:v>-5.0750348552508397E-4</c:v>
                </c:pt>
                <c:pt idx="731">
                  <c:v>-7.5174088242861902E-3</c:v>
                </c:pt>
                <c:pt idx="732">
                  <c:v>4.3094774391309E-3</c:v>
                </c:pt>
                <c:pt idx="733">
                  <c:v>3.40992278761886E-3</c:v>
                </c:pt>
                <c:pt idx="734">
                  <c:v>-1.43094174113768E-2</c:v>
                </c:pt>
                <c:pt idx="735">
                  <c:v>-4.1428769505613599E-3</c:v>
                </c:pt>
                <c:pt idx="736">
                  <c:v>2.1821180887295202E-2</c:v>
                </c:pt>
                <c:pt idx="737">
                  <c:v>-3.3828754950373501E-3</c:v>
                </c:pt>
                <c:pt idx="738">
                  <c:v>-8.4141269330257895E-3</c:v>
                </c:pt>
                <c:pt idx="739">
                  <c:v>-8.8387717646831697E-3</c:v>
                </c:pt>
                <c:pt idx="740">
                  <c:v>-3.3118623954679398E-2</c:v>
                </c:pt>
                <c:pt idx="741">
                  <c:v>-1.0393609148846E-2</c:v>
                </c:pt>
                <c:pt idx="742">
                  <c:v>2.7344947690618399E-3</c:v>
                </c:pt>
                <c:pt idx="743">
                  <c:v>3.1193626947777402E-3</c:v>
                </c:pt>
                <c:pt idx="744">
                  <c:v>-9.7662366815698398E-4</c:v>
                </c:pt>
                <c:pt idx="745">
                  <c:v>-2.4478169363416399E-2</c:v>
                </c:pt>
                <c:pt idx="746">
                  <c:v>8.7413714019858296E-3</c:v>
                </c:pt>
                <c:pt idx="747">
                  <c:v>1.40712622009504E-2</c:v>
                </c:pt>
                <c:pt idx="748">
                  <c:v>-5.5027911757418099E-3</c:v>
                </c:pt>
                <c:pt idx="749">
                  <c:v>2.9177900477262798E-2</c:v>
                </c:pt>
                <c:pt idx="750">
                  <c:v>-9.7103168751438897E-3</c:v>
                </c:pt>
                <c:pt idx="751">
                  <c:v>1.91286705641791E-2</c:v>
                </c:pt>
                <c:pt idx="752">
                  <c:v>-4.26463240411623E-3</c:v>
                </c:pt>
                <c:pt idx="753">
                  <c:v>-2.1521571058940901E-2</c:v>
                </c:pt>
                <c:pt idx="754">
                  <c:v>-1.74461775275991E-2</c:v>
                </c:pt>
                <c:pt idx="755">
                  <c:v>8.8848647168890908E-3</c:v>
                </c:pt>
                <c:pt idx="756">
                  <c:v>-5.75297880681757E-3</c:v>
                </c:pt>
                <c:pt idx="757">
                  <c:v>-3.5252428432907899E-2</c:v>
                </c:pt>
                <c:pt idx="758">
                  <c:v>-4.0435946588963399E-2</c:v>
                </c:pt>
                <c:pt idx="759">
                  <c:v>-1.34775891088121E-2</c:v>
                </c:pt>
                <c:pt idx="760">
                  <c:v>1.6940821027313799E-2</c:v>
                </c:pt>
                <c:pt idx="761">
                  <c:v>-7.3750100877625303E-3</c:v>
                </c:pt>
                <c:pt idx="762">
                  <c:v>5.6507631509532504E-3</c:v>
                </c:pt>
                <c:pt idx="763">
                  <c:v>4.4576985575441796E-3</c:v>
                </c:pt>
                <c:pt idx="764">
                  <c:v>-2.14938554668191E-2</c:v>
                </c:pt>
                <c:pt idx="765">
                  <c:v>8.5148089538275001E-3</c:v>
                </c:pt>
                <c:pt idx="766">
                  <c:v>-9.3541512945225502E-3</c:v>
                </c:pt>
                <c:pt idx="767">
                  <c:v>2.27251392427101E-2</c:v>
                </c:pt>
                <c:pt idx="768">
                  <c:v>-1.0287476026118E-2</c:v>
                </c:pt>
                <c:pt idx="769">
                  <c:v>2.2757063316773901E-3</c:v>
                </c:pt>
                <c:pt idx="770">
                  <c:v>-1.8019964158742099E-2</c:v>
                </c:pt>
                <c:pt idx="771">
                  <c:v>5.1902808827715098E-3</c:v>
                </c:pt>
                <c:pt idx="772">
                  <c:v>4.9976803239982701E-3</c:v>
                </c:pt>
                <c:pt idx="773">
                  <c:v>-1.0448292018649601E-2</c:v>
                </c:pt>
                <c:pt idx="774">
                  <c:v>-1.7791124169246501E-2</c:v>
                </c:pt>
                <c:pt idx="775">
                  <c:v>-1.3427993151066299E-2</c:v>
                </c:pt>
                <c:pt idx="776">
                  <c:v>1.5553692349237799E-2</c:v>
                </c:pt>
                <c:pt idx="777">
                  <c:v>-7.1535410371845699E-3</c:v>
                </c:pt>
                <c:pt idx="778">
                  <c:v>-1.9828081251549199E-2</c:v>
                </c:pt>
                <c:pt idx="779">
                  <c:v>-6.1669550492686699E-3</c:v>
                </c:pt>
                <c:pt idx="780">
                  <c:v>-2.88040645078038E-2</c:v>
                </c:pt>
                <c:pt idx="781">
                  <c:v>-1.39463875216561E-2</c:v>
                </c:pt>
                <c:pt idx="782">
                  <c:v>-7.7750043519335598E-3</c:v>
                </c:pt>
                <c:pt idx="783">
                  <c:v>-5.1791913871632698E-3</c:v>
                </c:pt>
                <c:pt idx="784">
                  <c:v>-5.9837582509339998E-3</c:v>
                </c:pt>
                <c:pt idx="785">
                  <c:v>-3.7146554237538201E-3</c:v>
                </c:pt>
                <c:pt idx="786">
                  <c:v>1.7510028610155999E-2</c:v>
                </c:pt>
                <c:pt idx="787">
                  <c:v>-4.0434163140019496E-3</c:v>
                </c:pt>
                <c:pt idx="788">
                  <c:v>1.6983812334550499E-2</c:v>
                </c:pt>
                <c:pt idx="789">
                  <c:v>-4.3582512604505297E-3</c:v>
                </c:pt>
                <c:pt idx="790">
                  <c:v>-9.0263317161853804E-3</c:v>
                </c:pt>
                <c:pt idx="791">
                  <c:v>-6.2482332882528501E-3</c:v>
                </c:pt>
                <c:pt idx="792">
                  <c:v>-2.4259093906229198E-3</c:v>
                </c:pt>
                <c:pt idx="793">
                  <c:v>-4.1425661141084504E-3</c:v>
                </c:pt>
                <c:pt idx="794">
                  <c:v>1.14986074690899E-2</c:v>
                </c:pt>
                <c:pt idx="795">
                  <c:v>-9.8865201118211107E-3</c:v>
                </c:pt>
                <c:pt idx="796">
                  <c:v>1.15101687411051E-2</c:v>
                </c:pt>
                <c:pt idx="797">
                  <c:v>-4.5679214608052004E-3</c:v>
                </c:pt>
                <c:pt idx="798">
                  <c:v>2.2409886171444099E-2</c:v>
                </c:pt>
                <c:pt idx="799">
                  <c:v>2.1317430630886199E-2</c:v>
                </c:pt>
                <c:pt idx="800">
                  <c:v>-5.8721770983781703E-3</c:v>
                </c:pt>
                <c:pt idx="801">
                  <c:v>-3.9808459545865003E-2</c:v>
                </c:pt>
                <c:pt idx="802">
                  <c:v>6.9684979411540598E-3</c:v>
                </c:pt>
                <c:pt idx="803">
                  <c:v>1.3561676588842201E-2</c:v>
                </c:pt>
                <c:pt idx="804">
                  <c:v>-6.7940935945954798E-3</c:v>
                </c:pt>
                <c:pt idx="805">
                  <c:v>1.0758134664248201E-3</c:v>
                </c:pt>
                <c:pt idx="806">
                  <c:v>-1.8010921972273702E-2</c:v>
                </c:pt>
                <c:pt idx="807">
                  <c:v>-5.8197585351932304E-3</c:v>
                </c:pt>
                <c:pt idx="808">
                  <c:v>-1.4746382408657799E-2</c:v>
                </c:pt>
                <c:pt idx="809">
                  <c:v>-7.4415731819786803E-3</c:v>
                </c:pt>
                <c:pt idx="810">
                  <c:v>-2.4445095276669899E-2</c:v>
                </c:pt>
                <c:pt idx="811">
                  <c:v>5.3148591984381001E-3</c:v>
                </c:pt>
                <c:pt idx="812">
                  <c:v>-1.7067206697078601E-2</c:v>
                </c:pt>
                <c:pt idx="813">
                  <c:v>-1.65038872292555E-3</c:v>
                </c:pt>
                <c:pt idx="814">
                  <c:v>9.1671385459812793E-3</c:v>
                </c:pt>
                <c:pt idx="815">
                  <c:v>-7.5455508172054203E-3</c:v>
                </c:pt>
                <c:pt idx="816">
                  <c:v>-3.3201511497078597E-2</c:v>
                </c:pt>
                <c:pt idx="817">
                  <c:v>3.3695542138908398E-3</c:v>
                </c:pt>
                <c:pt idx="818">
                  <c:v>-1.9241488173692999E-2</c:v>
                </c:pt>
                <c:pt idx="819">
                  <c:v>-2.51581966902669E-4</c:v>
                </c:pt>
                <c:pt idx="820">
                  <c:v>-8.9039386099197797E-3</c:v>
                </c:pt>
                <c:pt idx="821">
                  <c:v>2.87953068602766E-2</c:v>
                </c:pt>
                <c:pt idx="822">
                  <c:v>-3.0920396993355799E-3</c:v>
                </c:pt>
                <c:pt idx="823">
                  <c:v>2.54465955361127E-3</c:v>
                </c:pt>
                <c:pt idx="824">
                  <c:v>-1.8804466312264099E-2</c:v>
                </c:pt>
                <c:pt idx="825">
                  <c:v>-9.44951978000263E-4</c:v>
                </c:pt>
                <c:pt idx="826">
                  <c:v>-1.51281034392588E-2</c:v>
                </c:pt>
                <c:pt idx="827">
                  <c:v>1.0299795769186101E-2</c:v>
                </c:pt>
                <c:pt idx="828">
                  <c:v>1.00001047684419E-2</c:v>
                </c:pt>
                <c:pt idx="829">
                  <c:v>-1.5726363241360002E-2</c:v>
                </c:pt>
                <c:pt idx="830">
                  <c:v>1.5160617153205E-2</c:v>
                </c:pt>
                <c:pt idx="831">
                  <c:v>-3.61532670259956E-3</c:v>
                </c:pt>
                <c:pt idx="832">
                  <c:v>-1.0491472494427501E-2</c:v>
                </c:pt>
                <c:pt idx="833">
                  <c:v>-1.0732094381323801E-3</c:v>
                </c:pt>
                <c:pt idx="834">
                  <c:v>-2.3553693143128999E-3</c:v>
                </c:pt>
                <c:pt idx="835">
                  <c:v>1.8614108585696999E-2</c:v>
                </c:pt>
                <c:pt idx="836">
                  <c:v>-1.6219983066995101E-2</c:v>
                </c:pt>
                <c:pt idx="837">
                  <c:v>-1.53479204032901E-2</c:v>
                </c:pt>
                <c:pt idx="838">
                  <c:v>1.0411209006766E-2</c:v>
                </c:pt>
                <c:pt idx="839">
                  <c:v>-9.2582260604225902E-3</c:v>
                </c:pt>
                <c:pt idx="840">
                  <c:v>2.60966951167905E-2</c:v>
                </c:pt>
                <c:pt idx="841">
                  <c:v>-3.7031390876950399E-3</c:v>
                </c:pt>
                <c:pt idx="842">
                  <c:v>1.6368453759525399E-2</c:v>
                </c:pt>
                <c:pt idx="843">
                  <c:v>-1.01409233707819E-2</c:v>
                </c:pt>
                <c:pt idx="844">
                  <c:v>-2.5252277113330099E-2</c:v>
                </c:pt>
                <c:pt idx="845">
                  <c:v>-1.16890584641842E-2</c:v>
                </c:pt>
                <c:pt idx="846">
                  <c:v>1.9207676857820599E-2</c:v>
                </c:pt>
                <c:pt idx="847">
                  <c:v>-1.6939315636284698E-2</c:v>
                </c:pt>
                <c:pt idx="848">
                  <c:v>3.2010974827096299E-2</c:v>
                </c:pt>
                <c:pt idx="849">
                  <c:v>7.0330908921066798E-3</c:v>
                </c:pt>
                <c:pt idx="850">
                  <c:v>-1.3951149192740901E-2</c:v>
                </c:pt>
                <c:pt idx="851">
                  <c:v>3.5691940781689101E-3</c:v>
                </c:pt>
                <c:pt idx="852">
                  <c:v>-2.55729778715055E-2</c:v>
                </c:pt>
                <c:pt idx="853">
                  <c:v>-2.5143057643391901E-3</c:v>
                </c:pt>
                <c:pt idx="854">
                  <c:v>-1.5838522052205001E-3</c:v>
                </c:pt>
                <c:pt idx="855">
                  <c:v>-1.9906454754025E-3</c:v>
                </c:pt>
                <c:pt idx="856">
                  <c:v>-1.2134090758368399E-2</c:v>
                </c:pt>
                <c:pt idx="857">
                  <c:v>2.8503536089287299E-2</c:v>
                </c:pt>
                <c:pt idx="858">
                  <c:v>2.9784470896226899E-3</c:v>
                </c:pt>
                <c:pt idx="859">
                  <c:v>1.4447112422618501E-2</c:v>
                </c:pt>
                <c:pt idx="860">
                  <c:v>3.4855195960427798E-2</c:v>
                </c:pt>
                <c:pt idx="861">
                  <c:v>4.9225922395604103E-2</c:v>
                </c:pt>
                <c:pt idx="862">
                  <c:v>-1.9319368511215799E-2</c:v>
                </c:pt>
                <c:pt idx="863">
                  <c:v>-1.65172168061169E-2</c:v>
                </c:pt>
                <c:pt idx="864">
                  <c:v>-1.7015643099529701E-2</c:v>
                </c:pt>
                <c:pt idx="865">
                  <c:v>2.4758854642985401E-2</c:v>
                </c:pt>
                <c:pt idx="866">
                  <c:v>-1.3291321379724701E-3</c:v>
                </c:pt>
                <c:pt idx="867">
                  <c:v>2.4242988107472701E-2</c:v>
                </c:pt>
                <c:pt idx="868">
                  <c:v>1.32648283658055E-2</c:v>
                </c:pt>
                <c:pt idx="869">
                  <c:v>-2.4759697173689699E-2</c:v>
                </c:pt>
                <c:pt idx="870">
                  <c:v>1.78953689455729E-2</c:v>
                </c:pt>
                <c:pt idx="871">
                  <c:v>-1.15293378828474E-2</c:v>
                </c:pt>
                <c:pt idx="872">
                  <c:v>-1.9439603432023201E-3</c:v>
                </c:pt>
                <c:pt idx="873">
                  <c:v>-2.5725398443153899E-2</c:v>
                </c:pt>
                <c:pt idx="874">
                  <c:v>-2.3398489622980901E-2</c:v>
                </c:pt>
                <c:pt idx="875">
                  <c:v>1.4867544077900099E-2</c:v>
                </c:pt>
                <c:pt idx="876">
                  <c:v>-5.1452847166999396E-4</c:v>
                </c:pt>
                <c:pt idx="877">
                  <c:v>-1.6749410362125801E-2</c:v>
                </c:pt>
                <c:pt idx="878">
                  <c:v>-3.63624000759943E-3</c:v>
                </c:pt>
                <c:pt idx="879">
                  <c:v>2.3580632718872502E-3</c:v>
                </c:pt>
                <c:pt idx="880">
                  <c:v>2.29162447016351E-2</c:v>
                </c:pt>
                <c:pt idx="881">
                  <c:v>1.19923981811485E-2</c:v>
                </c:pt>
                <c:pt idx="882">
                  <c:v>-2.71370320473809E-2</c:v>
                </c:pt>
                <c:pt idx="883">
                  <c:v>9.8469697569003502E-3</c:v>
                </c:pt>
                <c:pt idx="884">
                  <c:v>-3.4359272082330398E-3</c:v>
                </c:pt>
                <c:pt idx="885">
                  <c:v>7.0330492971334398E-3</c:v>
                </c:pt>
                <c:pt idx="886">
                  <c:v>-9.09643035205265E-3</c:v>
                </c:pt>
                <c:pt idx="887">
                  <c:v>-4.6475094145376197E-3</c:v>
                </c:pt>
                <c:pt idx="888">
                  <c:v>-2.3015068728807701E-2</c:v>
                </c:pt>
                <c:pt idx="889">
                  <c:v>1.3762483811967E-2</c:v>
                </c:pt>
                <c:pt idx="890">
                  <c:v>6.5444070296440896E-3</c:v>
                </c:pt>
                <c:pt idx="891">
                  <c:v>-1.6997452959254401E-2</c:v>
                </c:pt>
                <c:pt idx="892">
                  <c:v>-1.6564625593624101E-2</c:v>
                </c:pt>
                <c:pt idx="893">
                  <c:v>2.4463174801680299E-2</c:v>
                </c:pt>
                <c:pt idx="894">
                  <c:v>-6.7464691202799802E-3</c:v>
                </c:pt>
                <c:pt idx="895">
                  <c:v>5.3740170579186198E-4</c:v>
                </c:pt>
                <c:pt idx="896">
                  <c:v>1.1957718770566301E-2</c:v>
                </c:pt>
                <c:pt idx="897">
                  <c:v>-7.0867409954012903E-3</c:v>
                </c:pt>
                <c:pt idx="898">
                  <c:v>-2.3159437030523199E-3</c:v>
                </c:pt>
                <c:pt idx="899">
                  <c:v>1.1440812651268501E-2</c:v>
                </c:pt>
                <c:pt idx="900">
                  <c:v>6.3499974104575998E-3</c:v>
                </c:pt>
                <c:pt idx="901">
                  <c:v>-2.1155973406151302E-2</c:v>
                </c:pt>
                <c:pt idx="902">
                  <c:v>-4.0449417664685204E-3</c:v>
                </c:pt>
                <c:pt idx="903">
                  <c:v>1.2378779042647699E-3</c:v>
                </c:pt>
                <c:pt idx="904">
                  <c:v>1.7137170280028001E-2</c:v>
                </c:pt>
                <c:pt idx="905">
                  <c:v>-1.5671324541783799E-2</c:v>
                </c:pt>
                <c:pt idx="906">
                  <c:v>-1.37715144478008E-2</c:v>
                </c:pt>
                <c:pt idx="907">
                  <c:v>-3.7858890052512302E-3</c:v>
                </c:pt>
                <c:pt idx="908">
                  <c:v>-3.3417301640817201E-2</c:v>
                </c:pt>
                <c:pt idx="909">
                  <c:v>-1.07027458202346E-3</c:v>
                </c:pt>
                <c:pt idx="910">
                  <c:v>-1.01109399657701E-2</c:v>
                </c:pt>
                <c:pt idx="911">
                  <c:v>6.9322985803758003E-3</c:v>
                </c:pt>
                <c:pt idx="912">
                  <c:v>-2.98838515412496E-2</c:v>
                </c:pt>
                <c:pt idx="913">
                  <c:v>-1.9145670198391401E-2</c:v>
                </c:pt>
                <c:pt idx="914">
                  <c:v>6.0365871804969303E-3</c:v>
                </c:pt>
                <c:pt idx="915">
                  <c:v>4.0089836583395702E-3</c:v>
                </c:pt>
                <c:pt idx="916">
                  <c:v>-2.1891510002901501E-3</c:v>
                </c:pt>
                <c:pt idx="917">
                  <c:v>-2.1755232766223001E-2</c:v>
                </c:pt>
                <c:pt idx="918">
                  <c:v>-7.5911132431307699E-3</c:v>
                </c:pt>
                <c:pt idx="919">
                  <c:v>-4.7579825230474803E-3</c:v>
                </c:pt>
                <c:pt idx="920">
                  <c:v>-1.6011694761305401E-2</c:v>
                </c:pt>
                <c:pt idx="921">
                  <c:v>-1.2613492395690601E-2</c:v>
                </c:pt>
                <c:pt idx="922">
                  <c:v>-2.9735770745303602E-2</c:v>
                </c:pt>
                <c:pt idx="923">
                  <c:v>-3.6505254392769297E-2</c:v>
                </c:pt>
                <c:pt idx="924">
                  <c:v>4.7683769424431404E-3</c:v>
                </c:pt>
                <c:pt idx="925">
                  <c:v>2.1869717223868199E-2</c:v>
                </c:pt>
                <c:pt idx="926">
                  <c:v>-9.9544321999334097E-4</c:v>
                </c:pt>
                <c:pt idx="927">
                  <c:v>6.9192819509711302E-4</c:v>
                </c:pt>
                <c:pt idx="928">
                  <c:v>1.43294812044114E-3</c:v>
                </c:pt>
                <c:pt idx="929">
                  <c:v>3.00036434327394E-2</c:v>
                </c:pt>
                <c:pt idx="930">
                  <c:v>-8.4373260362439195E-3</c:v>
                </c:pt>
                <c:pt idx="931">
                  <c:v>1.3096287905128999E-2</c:v>
                </c:pt>
                <c:pt idx="932">
                  <c:v>2.4354060000956099E-3</c:v>
                </c:pt>
                <c:pt idx="933">
                  <c:v>-3.9521306048739802E-4</c:v>
                </c:pt>
                <c:pt idx="934">
                  <c:v>2.1211123564665001E-3</c:v>
                </c:pt>
                <c:pt idx="935">
                  <c:v>6.7767136388414599E-3</c:v>
                </c:pt>
                <c:pt idx="936">
                  <c:v>1.07859470811343E-2</c:v>
                </c:pt>
                <c:pt idx="937">
                  <c:v>-9.6548707964815295E-3</c:v>
                </c:pt>
                <c:pt idx="938">
                  <c:v>4.54510897476756E-3</c:v>
                </c:pt>
                <c:pt idx="939">
                  <c:v>-8.1008638924126002E-3</c:v>
                </c:pt>
                <c:pt idx="940">
                  <c:v>-8.0570633718661799E-3</c:v>
                </c:pt>
                <c:pt idx="941">
                  <c:v>1.9225665237469099E-2</c:v>
                </c:pt>
                <c:pt idx="942">
                  <c:v>-1.8015907402637501E-2</c:v>
                </c:pt>
                <c:pt idx="943">
                  <c:v>6.0023451415789301E-3</c:v>
                </c:pt>
                <c:pt idx="944">
                  <c:v>4.2676032065281904E-3</c:v>
                </c:pt>
                <c:pt idx="945">
                  <c:v>-2.36234994411633E-2</c:v>
                </c:pt>
                <c:pt idx="946">
                  <c:v>-3.6892587843245701E-3</c:v>
                </c:pt>
                <c:pt idx="947">
                  <c:v>-2.0504033095356599E-2</c:v>
                </c:pt>
                <c:pt idx="948">
                  <c:v>-4.30955321022652E-3</c:v>
                </c:pt>
                <c:pt idx="949">
                  <c:v>-1.7322873034271099E-3</c:v>
                </c:pt>
                <c:pt idx="950">
                  <c:v>2.9836448003111998E-2</c:v>
                </c:pt>
                <c:pt idx="951">
                  <c:v>-1.10102880614415E-4</c:v>
                </c:pt>
                <c:pt idx="952">
                  <c:v>5.1916364964048603E-3</c:v>
                </c:pt>
                <c:pt idx="953">
                  <c:v>1.74410022126287E-2</c:v>
                </c:pt>
                <c:pt idx="954">
                  <c:v>5.5389314844101999E-3</c:v>
                </c:pt>
                <c:pt idx="955">
                  <c:v>-8.2500039913814202E-3</c:v>
                </c:pt>
                <c:pt idx="956">
                  <c:v>-7.8538418257345591E-3</c:v>
                </c:pt>
                <c:pt idx="957">
                  <c:v>2.08221587972767E-2</c:v>
                </c:pt>
                <c:pt idx="958">
                  <c:v>2.5551399606923399E-2</c:v>
                </c:pt>
                <c:pt idx="959">
                  <c:v>-1.9355128882599E-2</c:v>
                </c:pt>
                <c:pt idx="960">
                  <c:v>-6.3002147938642202E-3</c:v>
                </c:pt>
                <c:pt idx="961">
                  <c:v>-3.9020910662012701E-2</c:v>
                </c:pt>
                <c:pt idx="962">
                  <c:v>1.62439630026418E-2</c:v>
                </c:pt>
                <c:pt idx="963">
                  <c:v>3.1094617580185098E-4</c:v>
                </c:pt>
                <c:pt idx="964">
                  <c:v>-3.3711644793601503E-2</c:v>
                </c:pt>
                <c:pt idx="965">
                  <c:v>-1.61796244945033E-3</c:v>
                </c:pt>
                <c:pt idx="966">
                  <c:v>-6.6045799142698796E-3</c:v>
                </c:pt>
                <c:pt idx="967">
                  <c:v>1.8263917857527099E-2</c:v>
                </c:pt>
                <c:pt idx="968">
                  <c:v>2.9942111397492099E-2</c:v>
                </c:pt>
                <c:pt idx="969">
                  <c:v>-9.8359247023733706E-3</c:v>
                </c:pt>
                <c:pt idx="970">
                  <c:v>-1.88299559270119E-2</c:v>
                </c:pt>
                <c:pt idx="971">
                  <c:v>-2.4585744891844001E-2</c:v>
                </c:pt>
                <c:pt idx="972">
                  <c:v>-3.2997548566522299E-3</c:v>
                </c:pt>
                <c:pt idx="973">
                  <c:v>-2.6432464876361899E-2</c:v>
                </c:pt>
                <c:pt idx="974">
                  <c:v>9.4063175110963293E-3</c:v>
                </c:pt>
                <c:pt idx="975">
                  <c:v>5.9632108167070302E-3</c:v>
                </c:pt>
                <c:pt idx="976">
                  <c:v>-1.97826801100584E-2</c:v>
                </c:pt>
                <c:pt idx="977">
                  <c:v>-2.29223393907915E-2</c:v>
                </c:pt>
                <c:pt idx="978">
                  <c:v>-1.15301091403668E-2</c:v>
                </c:pt>
                <c:pt idx="979">
                  <c:v>-6.7714617883207697E-4</c:v>
                </c:pt>
                <c:pt idx="980">
                  <c:v>-5.4934022785269E-4</c:v>
                </c:pt>
                <c:pt idx="981">
                  <c:v>1.02125595888502E-3</c:v>
                </c:pt>
                <c:pt idx="982">
                  <c:v>-1.42070059599226E-2</c:v>
                </c:pt>
                <c:pt idx="983">
                  <c:v>6.7555116134431197E-3</c:v>
                </c:pt>
                <c:pt idx="984">
                  <c:v>-7.10976208780422E-3</c:v>
                </c:pt>
                <c:pt idx="985">
                  <c:v>-1.2453232908386101E-2</c:v>
                </c:pt>
                <c:pt idx="986">
                  <c:v>9.0975141579641096E-4</c:v>
                </c:pt>
                <c:pt idx="987">
                  <c:v>1.38483985064408E-2</c:v>
                </c:pt>
                <c:pt idx="988">
                  <c:v>1.2916431284658201E-2</c:v>
                </c:pt>
                <c:pt idx="989">
                  <c:v>-2.9161160139010399E-2</c:v>
                </c:pt>
                <c:pt idx="990">
                  <c:v>3.2160931806248698E-3</c:v>
                </c:pt>
                <c:pt idx="991">
                  <c:v>5.0482608464913403E-3</c:v>
                </c:pt>
                <c:pt idx="992">
                  <c:v>9.7933251936168607E-3</c:v>
                </c:pt>
                <c:pt idx="993">
                  <c:v>1.02602912811282E-2</c:v>
                </c:pt>
                <c:pt idx="994">
                  <c:v>6.6773873483412204E-3</c:v>
                </c:pt>
                <c:pt idx="995">
                  <c:v>-9.1083379547814893E-3</c:v>
                </c:pt>
                <c:pt idx="996">
                  <c:v>-2.7782128060699698E-2</c:v>
                </c:pt>
                <c:pt idx="997">
                  <c:v>-2.3288362290642098E-3</c:v>
                </c:pt>
                <c:pt idx="998">
                  <c:v>-1.2733018225067999E-2</c:v>
                </c:pt>
                <c:pt idx="999">
                  <c:v>-7.5325089801461199E-3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0-4A15-BD25-060F142794CF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Elitism&amp;Random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Sheet1!$I$7:$I$1006</c:f>
              <c:numCache>
                <c:formatCode>General</c:formatCode>
                <c:ptCount val="1000"/>
                <c:pt idx="0">
                  <c:v>6.1889952595669803E-2</c:v>
                </c:pt>
                <c:pt idx="1">
                  <c:v>7.8167306399302805E-2</c:v>
                </c:pt>
                <c:pt idx="2">
                  <c:v>7.9698500923003193E-2</c:v>
                </c:pt>
                <c:pt idx="3">
                  <c:v>4.9436947041264299E-2</c:v>
                </c:pt>
                <c:pt idx="4">
                  <c:v>5.7140486016849498E-2</c:v>
                </c:pt>
                <c:pt idx="5">
                  <c:v>7.1792946792565093E-2</c:v>
                </c:pt>
                <c:pt idx="6">
                  <c:v>0.102859510679459</c:v>
                </c:pt>
                <c:pt idx="7">
                  <c:v>3.6846327442766898E-2</c:v>
                </c:pt>
                <c:pt idx="8">
                  <c:v>6.6148664296578202E-2</c:v>
                </c:pt>
                <c:pt idx="9">
                  <c:v>5.7694652984820502E-2</c:v>
                </c:pt>
                <c:pt idx="10">
                  <c:v>7.0894898003171503E-2</c:v>
                </c:pt>
                <c:pt idx="11">
                  <c:v>5.1712378053821E-2</c:v>
                </c:pt>
                <c:pt idx="12">
                  <c:v>7.34508045394624E-2</c:v>
                </c:pt>
                <c:pt idx="13">
                  <c:v>7.6571482285827705E-2</c:v>
                </c:pt>
                <c:pt idx="14">
                  <c:v>5.0245093065238798E-2</c:v>
                </c:pt>
                <c:pt idx="15">
                  <c:v>4.8364034832727103E-2</c:v>
                </c:pt>
                <c:pt idx="16">
                  <c:v>6.8052925109833906E-2</c:v>
                </c:pt>
                <c:pt idx="17">
                  <c:v>9.3591580582702602E-2</c:v>
                </c:pt>
                <c:pt idx="18">
                  <c:v>6.60560115090357E-2</c:v>
                </c:pt>
                <c:pt idx="19">
                  <c:v>6.5062163100097894E-2</c:v>
                </c:pt>
                <c:pt idx="20">
                  <c:v>4.4648145273318798E-2</c:v>
                </c:pt>
                <c:pt idx="21">
                  <c:v>6.4589484836960295E-2</c:v>
                </c:pt>
                <c:pt idx="22">
                  <c:v>6.8687636762981105E-2</c:v>
                </c:pt>
                <c:pt idx="23">
                  <c:v>0.10781640177131301</c:v>
                </c:pt>
                <c:pt idx="24">
                  <c:v>7.5745258023110607E-2</c:v>
                </c:pt>
                <c:pt idx="25">
                  <c:v>7.1531996811584994E-2</c:v>
                </c:pt>
                <c:pt idx="26">
                  <c:v>4.8131630785892297E-2</c:v>
                </c:pt>
                <c:pt idx="27">
                  <c:v>7.2679964773103997E-2</c:v>
                </c:pt>
                <c:pt idx="28">
                  <c:v>7.1486296651354198E-2</c:v>
                </c:pt>
                <c:pt idx="29">
                  <c:v>7.1048480450629101E-2</c:v>
                </c:pt>
                <c:pt idx="30">
                  <c:v>6.2487084824262497E-2</c:v>
                </c:pt>
                <c:pt idx="31">
                  <c:v>6.7759737448876797E-2</c:v>
                </c:pt>
                <c:pt idx="32">
                  <c:v>4.4889855744415799E-2</c:v>
                </c:pt>
                <c:pt idx="33">
                  <c:v>7.27766162726316E-2</c:v>
                </c:pt>
                <c:pt idx="34">
                  <c:v>5.9199203866320098E-2</c:v>
                </c:pt>
                <c:pt idx="35">
                  <c:v>8.5821207173412295E-2</c:v>
                </c:pt>
                <c:pt idx="36">
                  <c:v>5.7994037632323803E-2</c:v>
                </c:pt>
                <c:pt idx="37">
                  <c:v>6.1864629298757898E-2</c:v>
                </c:pt>
                <c:pt idx="38">
                  <c:v>7.6384138952643496E-2</c:v>
                </c:pt>
                <c:pt idx="39">
                  <c:v>5.8569273400139003E-2</c:v>
                </c:pt>
                <c:pt idx="40">
                  <c:v>4.8655286281805897E-2</c:v>
                </c:pt>
                <c:pt idx="41">
                  <c:v>8.0688945930882106E-2</c:v>
                </c:pt>
                <c:pt idx="42">
                  <c:v>6.8058235236411899E-2</c:v>
                </c:pt>
                <c:pt idx="43">
                  <c:v>5.8918384469907097E-2</c:v>
                </c:pt>
                <c:pt idx="44">
                  <c:v>8.1262006325517805E-2</c:v>
                </c:pt>
                <c:pt idx="45">
                  <c:v>6.3825831788450901E-2</c:v>
                </c:pt>
                <c:pt idx="46">
                  <c:v>7.2163464196180901E-2</c:v>
                </c:pt>
                <c:pt idx="47">
                  <c:v>7.6569903927266897E-2</c:v>
                </c:pt>
                <c:pt idx="48">
                  <c:v>5.8485379630658203E-2</c:v>
                </c:pt>
                <c:pt idx="49">
                  <c:v>8.65881497546441E-2</c:v>
                </c:pt>
                <c:pt idx="50">
                  <c:v>6.6014943810471599E-2</c:v>
                </c:pt>
                <c:pt idx="51">
                  <c:v>5.5142654506648597E-2</c:v>
                </c:pt>
                <c:pt idx="52">
                  <c:v>4.9682179340733698E-2</c:v>
                </c:pt>
                <c:pt idx="53">
                  <c:v>6.8802567325939507E-2</c:v>
                </c:pt>
                <c:pt idx="54">
                  <c:v>9.7220592091741595E-2</c:v>
                </c:pt>
                <c:pt idx="55">
                  <c:v>6.8457636375658201E-2</c:v>
                </c:pt>
                <c:pt idx="56">
                  <c:v>6.2895181744447096E-2</c:v>
                </c:pt>
                <c:pt idx="57">
                  <c:v>7.2209494891484205E-2</c:v>
                </c:pt>
                <c:pt idx="58">
                  <c:v>6.3480545094485905E-2</c:v>
                </c:pt>
                <c:pt idx="59">
                  <c:v>6.9919442080615499E-2</c:v>
                </c:pt>
                <c:pt idx="60">
                  <c:v>8.99100332351358E-2</c:v>
                </c:pt>
                <c:pt idx="61">
                  <c:v>5.3209743401180898E-2</c:v>
                </c:pt>
                <c:pt idx="62">
                  <c:v>7.9070099018649503E-2</c:v>
                </c:pt>
                <c:pt idx="63">
                  <c:v>5.9855122906722902E-2</c:v>
                </c:pt>
                <c:pt idx="64">
                  <c:v>8.3397575787894404E-2</c:v>
                </c:pt>
                <c:pt idx="65">
                  <c:v>6.0218243162256199E-2</c:v>
                </c:pt>
                <c:pt idx="66">
                  <c:v>0.10115259169353399</c:v>
                </c:pt>
                <c:pt idx="67">
                  <c:v>8.1195107238037495E-2</c:v>
                </c:pt>
                <c:pt idx="68">
                  <c:v>6.22095795991124E-2</c:v>
                </c:pt>
                <c:pt idx="69">
                  <c:v>5.9783861096460299E-2</c:v>
                </c:pt>
                <c:pt idx="70">
                  <c:v>8.1050194437145298E-2</c:v>
                </c:pt>
                <c:pt idx="71">
                  <c:v>0.106686288647092</c:v>
                </c:pt>
                <c:pt idx="72">
                  <c:v>9.0563078677515702E-2</c:v>
                </c:pt>
                <c:pt idx="73">
                  <c:v>8.4260277108378398E-2</c:v>
                </c:pt>
                <c:pt idx="74">
                  <c:v>6.2532759639931296E-2</c:v>
                </c:pt>
                <c:pt idx="75">
                  <c:v>7.9426134602767706E-2</c:v>
                </c:pt>
                <c:pt idx="76">
                  <c:v>7.2484191571759005E-2</c:v>
                </c:pt>
                <c:pt idx="77">
                  <c:v>7.6260655975968705E-2</c:v>
                </c:pt>
                <c:pt idx="78">
                  <c:v>8.4113998260932604E-2</c:v>
                </c:pt>
                <c:pt idx="79">
                  <c:v>0.101070656736823</c:v>
                </c:pt>
                <c:pt idx="80">
                  <c:v>7.4225802950242503E-2</c:v>
                </c:pt>
                <c:pt idx="81">
                  <c:v>5.3855993485892401E-2</c:v>
                </c:pt>
                <c:pt idx="82">
                  <c:v>6.0575928154514E-2</c:v>
                </c:pt>
                <c:pt idx="83">
                  <c:v>7.5389933885808502E-2</c:v>
                </c:pt>
                <c:pt idx="84">
                  <c:v>7.7612547466227103E-2</c:v>
                </c:pt>
                <c:pt idx="85">
                  <c:v>7.64707763978206E-2</c:v>
                </c:pt>
                <c:pt idx="86">
                  <c:v>6.5437747136063207E-2</c:v>
                </c:pt>
                <c:pt idx="87">
                  <c:v>6.0196464833258398E-2</c:v>
                </c:pt>
                <c:pt idx="88">
                  <c:v>6.5428589868832696E-2</c:v>
                </c:pt>
                <c:pt idx="89">
                  <c:v>5.7583090549213602E-2</c:v>
                </c:pt>
                <c:pt idx="90">
                  <c:v>7.3052620994016507E-2</c:v>
                </c:pt>
                <c:pt idx="91">
                  <c:v>5.3034131770761203E-2</c:v>
                </c:pt>
                <c:pt idx="92">
                  <c:v>7.5552053793083898E-2</c:v>
                </c:pt>
                <c:pt idx="93">
                  <c:v>6.8392972806453803E-2</c:v>
                </c:pt>
                <c:pt idx="94">
                  <c:v>6.3937546289885905E-2</c:v>
                </c:pt>
                <c:pt idx="95">
                  <c:v>8.6104319825856701E-2</c:v>
                </c:pt>
                <c:pt idx="96">
                  <c:v>8.63183829529139E-2</c:v>
                </c:pt>
                <c:pt idx="97">
                  <c:v>6.1593292835625001E-2</c:v>
                </c:pt>
                <c:pt idx="98">
                  <c:v>5.3893840850589299E-2</c:v>
                </c:pt>
                <c:pt idx="99">
                  <c:v>6.1058784029699102E-2</c:v>
                </c:pt>
                <c:pt idx="100">
                  <c:v>8.4621083456031504E-2</c:v>
                </c:pt>
                <c:pt idx="101">
                  <c:v>5.4839182532095701E-2</c:v>
                </c:pt>
                <c:pt idx="102">
                  <c:v>7.84937889844321E-2</c:v>
                </c:pt>
                <c:pt idx="103">
                  <c:v>7.3878666281204305E-2</c:v>
                </c:pt>
                <c:pt idx="104">
                  <c:v>6.0237673055163199E-2</c:v>
                </c:pt>
                <c:pt idx="105">
                  <c:v>7.1339000110460002E-2</c:v>
                </c:pt>
                <c:pt idx="106">
                  <c:v>7.70002578273042E-2</c:v>
                </c:pt>
                <c:pt idx="107">
                  <c:v>9.1755781483243495E-2</c:v>
                </c:pt>
                <c:pt idx="108">
                  <c:v>6.3071892989060394E-2</c:v>
                </c:pt>
                <c:pt idx="109">
                  <c:v>6.0906707466874502E-2</c:v>
                </c:pt>
                <c:pt idx="110">
                  <c:v>5.3706003290042902E-2</c:v>
                </c:pt>
                <c:pt idx="111">
                  <c:v>7.2003734668697E-2</c:v>
                </c:pt>
                <c:pt idx="112">
                  <c:v>6.5651579919804706E-2</c:v>
                </c:pt>
                <c:pt idx="113">
                  <c:v>5.9469760378184001E-2</c:v>
                </c:pt>
                <c:pt idx="114">
                  <c:v>7.6876656077291397E-2</c:v>
                </c:pt>
                <c:pt idx="115">
                  <c:v>4.7579564695380598E-2</c:v>
                </c:pt>
                <c:pt idx="116">
                  <c:v>7.8736915409015201E-2</c:v>
                </c:pt>
                <c:pt idx="117">
                  <c:v>7.8530013125144502E-2</c:v>
                </c:pt>
                <c:pt idx="118">
                  <c:v>4.9489506134167499E-2</c:v>
                </c:pt>
                <c:pt idx="119">
                  <c:v>6.7907809890906501E-2</c:v>
                </c:pt>
                <c:pt idx="120">
                  <c:v>6.7726272611053795E-2</c:v>
                </c:pt>
                <c:pt idx="121">
                  <c:v>6.4902248260385695E-2</c:v>
                </c:pt>
                <c:pt idx="122">
                  <c:v>7.0146967410383898E-2</c:v>
                </c:pt>
                <c:pt idx="123">
                  <c:v>6.1480916397152099E-2</c:v>
                </c:pt>
                <c:pt idx="124">
                  <c:v>6.1835531218930498E-2</c:v>
                </c:pt>
                <c:pt idx="125">
                  <c:v>9.1317023568039002E-2</c:v>
                </c:pt>
                <c:pt idx="126">
                  <c:v>6.3190283111842896E-2</c:v>
                </c:pt>
                <c:pt idx="127">
                  <c:v>6.7326574970632103E-2</c:v>
                </c:pt>
                <c:pt idx="128">
                  <c:v>8.0545470589837298E-2</c:v>
                </c:pt>
                <c:pt idx="129">
                  <c:v>5.27218294529656E-2</c:v>
                </c:pt>
                <c:pt idx="130">
                  <c:v>7.9863738327959899E-2</c:v>
                </c:pt>
                <c:pt idx="131">
                  <c:v>7.6306212846301194E-2</c:v>
                </c:pt>
                <c:pt idx="132">
                  <c:v>7.9879116798654295E-2</c:v>
                </c:pt>
                <c:pt idx="133">
                  <c:v>7.2796126785667006E-2</c:v>
                </c:pt>
                <c:pt idx="134">
                  <c:v>6.7229568810943302E-2</c:v>
                </c:pt>
                <c:pt idx="135">
                  <c:v>6.3471407556839596E-2</c:v>
                </c:pt>
                <c:pt idx="136">
                  <c:v>4.99066952908334E-2</c:v>
                </c:pt>
                <c:pt idx="137">
                  <c:v>6.9594891176970305E-2</c:v>
                </c:pt>
                <c:pt idx="138">
                  <c:v>7.3743978800513393E-2</c:v>
                </c:pt>
                <c:pt idx="139">
                  <c:v>6.2289552122694901E-2</c:v>
                </c:pt>
                <c:pt idx="140">
                  <c:v>6.4073575649114395E-2</c:v>
                </c:pt>
                <c:pt idx="141">
                  <c:v>6.8743653793752996E-2</c:v>
                </c:pt>
                <c:pt idx="142">
                  <c:v>7.03150861449931E-2</c:v>
                </c:pt>
                <c:pt idx="143">
                  <c:v>9.8672606490767298E-2</c:v>
                </c:pt>
                <c:pt idx="144">
                  <c:v>9.5872635468420106E-2</c:v>
                </c:pt>
                <c:pt idx="145">
                  <c:v>6.4145789900492495E-2</c:v>
                </c:pt>
                <c:pt idx="146">
                  <c:v>5.8345669928331401E-2</c:v>
                </c:pt>
                <c:pt idx="147">
                  <c:v>5.56828305552158E-2</c:v>
                </c:pt>
                <c:pt idx="148">
                  <c:v>8.34717987565127E-2</c:v>
                </c:pt>
                <c:pt idx="149">
                  <c:v>7.1400687519236103E-2</c:v>
                </c:pt>
                <c:pt idx="150">
                  <c:v>8.5187596939474003E-2</c:v>
                </c:pt>
                <c:pt idx="151">
                  <c:v>8.0488895109845998E-2</c:v>
                </c:pt>
                <c:pt idx="152">
                  <c:v>0.105019478321735</c:v>
                </c:pt>
                <c:pt idx="153">
                  <c:v>0.10347995758902399</c:v>
                </c:pt>
                <c:pt idx="154">
                  <c:v>7.8058335082591898E-2</c:v>
                </c:pt>
                <c:pt idx="155">
                  <c:v>8.7396062589000498E-2</c:v>
                </c:pt>
                <c:pt idx="156">
                  <c:v>7.6997892091446196E-2</c:v>
                </c:pt>
                <c:pt idx="157">
                  <c:v>9.9446306186203898E-2</c:v>
                </c:pt>
                <c:pt idx="158">
                  <c:v>3.9047404359428398E-2</c:v>
                </c:pt>
                <c:pt idx="159">
                  <c:v>7.8793954534086094E-2</c:v>
                </c:pt>
                <c:pt idx="160">
                  <c:v>7.3000338972054601E-2</c:v>
                </c:pt>
                <c:pt idx="161">
                  <c:v>4.9232739289524798E-2</c:v>
                </c:pt>
                <c:pt idx="162">
                  <c:v>5.6822753059664499E-2</c:v>
                </c:pt>
                <c:pt idx="163">
                  <c:v>6.6366939802739403E-2</c:v>
                </c:pt>
                <c:pt idx="164">
                  <c:v>9.0335712814681501E-2</c:v>
                </c:pt>
                <c:pt idx="165">
                  <c:v>8.3224738103543694E-2</c:v>
                </c:pt>
                <c:pt idx="166">
                  <c:v>5.8703138850273603E-2</c:v>
                </c:pt>
                <c:pt idx="167">
                  <c:v>5.1034778329409197E-2</c:v>
                </c:pt>
                <c:pt idx="168">
                  <c:v>7.0767336814323095E-2</c:v>
                </c:pt>
                <c:pt idx="169">
                  <c:v>5.6266665410391901E-2</c:v>
                </c:pt>
                <c:pt idx="170">
                  <c:v>4.9023165799694297E-2</c:v>
                </c:pt>
                <c:pt idx="171">
                  <c:v>6.5618212202833898E-2</c:v>
                </c:pt>
                <c:pt idx="172">
                  <c:v>5.8183520560081303E-2</c:v>
                </c:pt>
                <c:pt idx="173">
                  <c:v>8.4598462078023406E-2</c:v>
                </c:pt>
                <c:pt idx="174">
                  <c:v>9.0925164072880399E-2</c:v>
                </c:pt>
                <c:pt idx="175">
                  <c:v>6.9635263946195305E-2</c:v>
                </c:pt>
                <c:pt idx="176">
                  <c:v>8.5063206766563093E-2</c:v>
                </c:pt>
                <c:pt idx="177">
                  <c:v>8.1920474129528104E-2</c:v>
                </c:pt>
                <c:pt idx="178">
                  <c:v>5.5749971721550599E-2</c:v>
                </c:pt>
                <c:pt idx="179">
                  <c:v>6.7810779679688599E-2</c:v>
                </c:pt>
                <c:pt idx="180">
                  <c:v>4.4439234508214E-2</c:v>
                </c:pt>
                <c:pt idx="181">
                  <c:v>5.65332322838187E-2</c:v>
                </c:pt>
                <c:pt idx="182">
                  <c:v>5.6352223661692902E-2</c:v>
                </c:pt>
                <c:pt idx="183">
                  <c:v>7.06786298310874E-2</c:v>
                </c:pt>
                <c:pt idx="184">
                  <c:v>4.8759946560221902E-2</c:v>
                </c:pt>
                <c:pt idx="185">
                  <c:v>8.9921242803330206E-2</c:v>
                </c:pt>
                <c:pt idx="186">
                  <c:v>9.1130390110971696E-2</c:v>
                </c:pt>
                <c:pt idx="187">
                  <c:v>9.5539129776683704E-2</c:v>
                </c:pt>
                <c:pt idx="188">
                  <c:v>7.4157345585702694E-2</c:v>
                </c:pt>
                <c:pt idx="189">
                  <c:v>6.0032680108479397E-2</c:v>
                </c:pt>
                <c:pt idx="190">
                  <c:v>6.22442359028662E-2</c:v>
                </c:pt>
                <c:pt idx="191">
                  <c:v>4.7592503347905199E-2</c:v>
                </c:pt>
                <c:pt idx="192">
                  <c:v>8.6731897951514703E-2</c:v>
                </c:pt>
                <c:pt idx="193">
                  <c:v>8.7637966081458393E-2</c:v>
                </c:pt>
                <c:pt idx="194">
                  <c:v>5.4469424424286997E-2</c:v>
                </c:pt>
                <c:pt idx="195">
                  <c:v>8.0612521739795204E-2</c:v>
                </c:pt>
                <c:pt idx="196">
                  <c:v>6.5589527883663304E-2</c:v>
                </c:pt>
                <c:pt idx="197">
                  <c:v>7.3032488509218202E-2</c:v>
                </c:pt>
                <c:pt idx="198">
                  <c:v>5.1865771914947401E-2</c:v>
                </c:pt>
                <c:pt idx="199">
                  <c:v>8.1756637151946504E-2</c:v>
                </c:pt>
                <c:pt idx="200">
                  <c:v>8.3864668097436298E-2</c:v>
                </c:pt>
                <c:pt idx="201">
                  <c:v>0.10010512593574</c:v>
                </c:pt>
                <c:pt idx="202">
                  <c:v>7.0121718336636704E-2</c:v>
                </c:pt>
                <c:pt idx="203">
                  <c:v>8.1285780651199402E-2</c:v>
                </c:pt>
                <c:pt idx="204">
                  <c:v>7.7509649295380401E-2</c:v>
                </c:pt>
                <c:pt idx="205">
                  <c:v>6.9962365372352106E-2</c:v>
                </c:pt>
                <c:pt idx="206">
                  <c:v>8.5151869762190302E-2</c:v>
                </c:pt>
                <c:pt idx="207">
                  <c:v>8.2975037231312901E-2</c:v>
                </c:pt>
                <c:pt idx="208">
                  <c:v>5.9347345523008098E-2</c:v>
                </c:pt>
                <c:pt idx="209">
                  <c:v>7.7191381514135501E-2</c:v>
                </c:pt>
                <c:pt idx="210">
                  <c:v>7.5598570976485299E-2</c:v>
                </c:pt>
                <c:pt idx="211">
                  <c:v>6.0111429823502899E-2</c:v>
                </c:pt>
                <c:pt idx="212">
                  <c:v>8.0891991042550196E-2</c:v>
                </c:pt>
                <c:pt idx="213">
                  <c:v>7.2657554807531596E-2</c:v>
                </c:pt>
                <c:pt idx="214">
                  <c:v>7.0073021869884899E-2</c:v>
                </c:pt>
                <c:pt idx="215">
                  <c:v>6.3484228640046797E-2</c:v>
                </c:pt>
                <c:pt idx="216">
                  <c:v>7.4684346171275701E-2</c:v>
                </c:pt>
                <c:pt idx="217">
                  <c:v>6.75088588530081E-2</c:v>
                </c:pt>
                <c:pt idx="218">
                  <c:v>8.2203418366475697E-2</c:v>
                </c:pt>
                <c:pt idx="219">
                  <c:v>6.5823683953606202E-2</c:v>
                </c:pt>
                <c:pt idx="220">
                  <c:v>7.0459621403760705E-2</c:v>
                </c:pt>
                <c:pt idx="221">
                  <c:v>5.53407750090412E-2</c:v>
                </c:pt>
                <c:pt idx="222">
                  <c:v>6.9062129398647795E-2</c:v>
                </c:pt>
                <c:pt idx="223">
                  <c:v>7.1422255130575499E-2</c:v>
                </c:pt>
                <c:pt idx="224">
                  <c:v>7.1044587911370902E-2</c:v>
                </c:pt>
                <c:pt idx="225">
                  <c:v>8.2251669706371905E-2</c:v>
                </c:pt>
                <c:pt idx="226">
                  <c:v>9.8083702663014999E-2</c:v>
                </c:pt>
                <c:pt idx="227">
                  <c:v>7.5337267280221901E-2</c:v>
                </c:pt>
                <c:pt idx="228">
                  <c:v>9.6136664049826001E-2</c:v>
                </c:pt>
                <c:pt idx="229">
                  <c:v>8.4488552365647396E-2</c:v>
                </c:pt>
                <c:pt idx="230">
                  <c:v>6.3646369847703402E-2</c:v>
                </c:pt>
                <c:pt idx="231">
                  <c:v>7.7440947603096194E-2</c:v>
                </c:pt>
                <c:pt idx="232">
                  <c:v>6.16631852297213E-2</c:v>
                </c:pt>
                <c:pt idx="233">
                  <c:v>5.9704640049079098E-2</c:v>
                </c:pt>
                <c:pt idx="234">
                  <c:v>7.1429924342667303E-2</c:v>
                </c:pt>
                <c:pt idx="235">
                  <c:v>8.4386353549358403E-2</c:v>
                </c:pt>
                <c:pt idx="236">
                  <c:v>6.7611789099321404E-2</c:v>
                </c:pt>
                <c:pt idx="237">
                  <c:v>5.8053671121847499E-2</c:v>
                </c:pt>
                <c:pt idx="238">
                  <c:v>8.4182589375464995E-2</c:v>
                </c:pt>
                <c:pt idx="239">
                  <c:v>7.0617293887761903E-2</c:v>
                </c:pt>
                <c:pt idx="240">
                  <c:v>6.7930779335806796E-2</c:v>
                </c:pt>
                <c:pt idx="241">
                  <c:v>7.1954308388877106E-2</c:v>
                </c:pt>
                <c:pt idx="242">
                  <c:v>6.8100623225535603E-2</c:v>
                </c:pt>
                <c:pt idx="243">
                  <c:v>6.28789887450419E-2</c:v>
                </c:pt>
                <c:pt idx="244">
                  <c:v>9.1766379197149903E-2</c:v>
                </c:pt>
                <c:pt idx="245">
                  <c:v>9.3924872660521505E-2</c:v>
                </c:pt>
                <c:pt idx="246">
                  <c:v>6.1192092346219397E-2</c:v>
                </c:pt>
                <c:pt idx="247">
                  <c:v>6.9830257325511E-2</c:v>
                </c:pt>
                <c:pt idx="248">
                  <c:v>9.75194211724843E-2</c:v>
                </c:pt>
                <c:pt idx="249">
                  <c:v>5.6304671668792598E-2</c:v>
                </c:pt>
                <c:pt idx="250">
                  <c:v>7.2646436665049705E-2</c:v>
                </c:pt>
                <c:pt idx="251">
                  <c:v>6.4727335707984501E-2</c:v>
                </c:pt>
                <c:pt idx="252">
                  <c:v>6.3196663167070094E-2</c:v>
                </c:pt>
                <c:pt idx="253">
                  <c:v>5.6602103663083297E-2</c:v>
                </c:pt>
                <c:pt idx="254">
                  <c:v>7.4701570060514699E-2</c:v>
                </c:pt>
                <c:pt idx="255">
                  <c:v>7.6659266281035796E-2</c:v>
                </c:pt>
                <c:pt idx="256">
                  <c:v>8.0446743378429497E-2</c:v>
                </c:pt>
                <c:pt idx="257">
                  <c:v>7.7562010314949803E-2</c:v>
                </c:pt>
                <c:pt idx="258">
                  <c:v>0.102898974095669</c:v>
                </c:pt>
                <c:pt idx="259">
                  <c:v>7.6747173841378594E-2</c:v>
                </c:pt>
                <c:pt idx="260">
                  <c:v>9.9576894143390202E-2</c:v>
                </c:pt>
                <c:pt idx="261">
                  <c:v>7.4238507477235399E-2</c:v>
                </c:pt>
                <c:pt idx="262">
                  <c:v>0.100110042070362</c:v>
                </c:pt>
                <c:pt idx="263">
                  <c:v>6.5143488715047798E-2</c:v>
                </c:pt>
                <c:pt idx="264">
                  <c:v>7.8357130168813294E-2</c:v>
                </c:pt>
                <c:pt idx="265">
                  <c:v>6.8289754328347704E-2</c:v>
                </c:pt>
                <c:pt idx="266">
                  <c:v>6.7689552567177499E-2</c:v>
                </c:pt>
                <c:pt idx="267">
                  <c:v>5.0641378871846998E-2</c:v>
                </c:pt>
                <c:pt idx="268">
                  <c:v>5.00965942506005E-2</c:v>
                </c:pt>
                <c:pt idx="269">
                  <c:v>7.6252034784898504E-2</c:v>
                </c:pt>
                <c:pt idx="270">
                  <c:v>5.6947041910153297E-2</c:v>
                </c:pt>
                <c:pt idx="271">
                  <c:v>8.57749134636729E-2</c:v>
                </c:pt>
                <c:pt idx="272">
                  <c:v>5.8472110152742E-2</c:v>
                </c:pt>
                <c:pt idx="273">
                  <c:v>7.6282306714542794E-2</c:v>
                </c:pt>
                <c:pt idx="274">
                  <c:v>7.6953011176580197E-2</c:v>
                </c:pt>
                <c:pt idx="275">
                  <c:v>6.8903511136916604E-2</c:v>
                </c:pt>
                <c:pt idx="276">
                  <c:v>6.5107133947397006E-2</c:v>
                </c:pt>
                <c:pt idx="277">
                  <c:v>5.1284272330708203E-2</c:v>
                </c:pt>
                <c:pt idx="278">
                  <c:v>6.7000191824150804E-2</c:v>
                </c:pt>
                <c:pt idx="279">
                  <c:v>5.75833764062273E-2</c:v>
                </c:pt>
                <c:pt idx="280">
                  <c:v>8.6902056336121206E-2</c:v>
                </c:pt>
                <c:pt idx="281">
                  <c:v>8.8719446310973601E-2</c:v>
                </c:pt>
                <c:pt idx="282">
                  <c:v>8.0585319332329E-2</c:v>
                </c:pt>
                <c:pt idx="283">
                  <c:v>7.6388188789751094E-2</c:v>
                </c:pt>
                <c:pt idx="284">
                  <c:v>7.8720909258682206E-2</c:v>
                </c:pt>
                <c:pt idx="285">
                  <c:v>6.0392552484010799E-2</c:v>
                </c:pt>
                <c:pt idx="286">
                  <c:v>6.5125489744845097E-2</c:v>
                </c:pt>
                <c:pt idx="287">
                  <c:v>7.2709554814584104E-2</c:v>
                </c:pt>
                <c:pt idx="288">
                  <c:v>8.3541359780934604E-2</c:v>
                </c:pt>
                <c:pt idx="289">
                  <c:v>4.7537098283979999E-2</c:v>
                </c:pt>
                <c:pt idx="290">
                  <c:v>7.6946121504128898E-2</c:v>
                </c:pt>
                <c:pt idx="291">
                  <c:v>6.5210714713385298E-2</c:v>
                </c:pt>
                <c:pt idx="292">
                  <c:v>8.3298101741483804E-2</c:v>
                </c:pt>
                <c:pt idx="293">
                  <c:v>8.6620368599296796E-2</c:v>
                </c:pt>
                <c:pt idx="294">
                  <c:v>5.7287551487965598E-2</c:v>
                </c:pt>
                <c:pt idx="295">
                  <c:v>6.43597010664088E-2</c:v>
                </c:pt>
                <c:pt idx="296">
                  <c:v>7.2344229933062401E-2</c:v>
                </c:pt>
                <c:pt idx="297">
                  <c:v>5.8809018108791501E-2</c:v>
                </c:pt>
                <c:pt idx="298">
                  <c:v>7.0589766626965297E-2</c:v>
                </c:pt>
                <c:pt idx="299">
                  <c:v>6.1772919167288699E-2</c:v>
                </c:pt>
                <c:pt idx="300">
                  <c:v>7.6602544447943899E-2</c:v>
                </c:pt>
                <c:pt idx="301">
                  <c:v>9.1930044321589105E-2</c:v>
                </c:pt>
                <c:pt idx="302">
                  <c:v>8.4321781869190204E-2</c:v>
                </c:pt>
                <c:pt idx="303">
                  <c:v>5.9357705162922797E-2</c:v>
                </c:pt>
                <c:pt idx="304">
                  <c:v>7.4093150298806504E-2</c:v>
                </c:pt>
                <c:pt idx="305">
                  <c:v>9.9352428143394705E-2</c:v>
                </c:pt>
                <c:pt idx="306">
                  <c:v>7.5430251017217897E-2</c:v>
                </c:pt>
                <c:pt idx="307">
                  <c:v>7.6941159568904599E-2</c:v>
                </c:pt>
                <c:pt idx="308">
                  <c:v>6.9120509754817899E-2</c:v>
                </c:pt>
                <c:pt idx="309">
                  <c:v>7.6640304946741594E-2</c:v>
                </c:pt>
                <c:pt idx="310">
                  <c:v>9.9807832195187005E-2</c:v>
                </c:pt>
                <c:pt idx="311">
                  <c:v>0.10237176634098</c:v>
                </c:pt>
                <c:pt idx="312">
                  <c:v>5.6847046206266301E-2</c:v>
                </c:pt>
                <c:pt idx="313">
                  <c:v>7.30936895815468E-2</c:v>
                </c:pt>
                <c:pt idx="314">
                  <c:v>9.6515298016830897E-2</c:v>
                </c:pt>
                <c:pt idx="315">
                  <c:v>8.82701524846424E-2</c:v>
                </c:pt>
                <c:pt idx="316">
                  <c:v>7.5515615680281506E-2</c:v>
                </c:pt>
                <c:pt idx="317">
                  <c:v>4.96105976188864E-2</c:v>
                </c:pt>
                <c:pt idx="318">
                  <c:v>7.4614643385363805E-2</c:v>
                </c:pt>
                <c:pt idx="319">
                  <c:v>7.7361801425859494E-2</c:v>
                </c:pt>
                <c:pt idx="320">
                  <c:v>7.9351027008175604E-2</c:v>
                </c:pt>
                <c:pt idx="321">
                  <c:v>5.97628077277544E-2</c:v>
                </c:pt>
                <c:pt idx="322">
                  <c:v>6.56143688345312E-2</c:v>
                </c:pt>
                <c:pt idx="323">
                  <c:v>7.1401468426450496E-2</c:v>
                </c:pt>
                <c:pt idx="324">
                  <c:v>7.0183296788087296E-2</c:v>
                </c:pt>
                <c:pt idx="325">
                  <c:v>8.0179842796261502E-2</c:v>
                </c:pt>
                <c:pt idx="326">
                  <c:v>8.11374409871993E-2</c:v>
                </c:pt>
                <c:pt idx="327">
                  <c:v>8.4326169442433693E-2</c:v>
                </c:pt>
                <c:pt idx="328">
                  <c:v>8.3611428233506299E-2</c:v>
                </c:pt>
                <c:pt idx="329">
                  <c:v>4.6691920379685697E-2</c:v>
                </c:pt>
                <c:pt idx="330">
                  <c:v>8.2923478928111097E-2</c:v>
                </c:pt>
                <c:pt idx="331">
                  <c:v>8.4035092748884502E-2</c:v>
                </c:pt>
                <c:pt idx="332">
                  <c:v>7.9498551633143594E-2</c:v>
                </c:pt>
                <c:pt idx="333">
                  <c:v>7.4654259625796499E-2</c:v>
                </c:pt>
                <c:pt idx="334">
                  <c:v>6.0564089214282302E-2</c:v>
                </c:pt>
                <c:pt idx="335">
                  <c:v>8.2219645519272702E-2</c:v>
                </c:pt>
                <c:pt idx="336">
                  <c:v>7.5505981230288496E-2</c:v>
                </c:pt>
                <c:pt idx="337">
                  <c:v>8.1452856480369096E-2</c:v>
                </c:pt>
                <c:pt idx="338">
                  <c:v>9.8483169839283194E-2</c:v>
                </c:pt>
                <c:pt idx="339">
                  <c:v>8.1415436297338606E-2</c:v>
                </c:pt>
                <c:pt idx="340">
                  <c:v>4.3965737534870299E-2</c:v>
                </c:pt>
                <c:pt idx="341">
                  <c:v>8.3336695408684297E-2</c:v>
                </c:pt>
                <c:pt idx="342">
                  <c:v>7.5313832395194999E-2</c:v>
                </c:pt>
                <c:pt idx="343">
                  <c:v>7.9183129308758704E-2</c:v>
                </c:pt>
                <c:pt idx="344">
                  <c:v>8.2443149439159299E-2</c:v>
                </c:pt>
                <c:pt idx="345">
                  <c:v>4.3435841670582197E-2</c:v>
                </c:pt>
                <c:pt idx="346">
                  <c:v>4.5083676504288198E-2</c:v>
                </c:pt>
                <c:pt idx="347">
                  <c:v>6.4069329127579303E-2</c:v>
                </c:pt>
                <c:pt idx="348">
                  <c:v>7.7095756794735307E-2</c:v>
                </c:pt>
                <c:pt idx="349">
                  <c:v>5.0139723270796098E-2</c:v>
                </c:pt>
                <c:pt idx="350">
                  <c:v>7.0878861009976701E-2</c:v>
                </c:pt>
                <c:pt idx="351">
                  <c:v>9.0941442831847297E-2</c:v>
                </c:pt>
                <c:pt idx="352">
                  <c:v>6.5025395645792294E-2</c:v>
                </c:pt>
                <c:pt idx="353">
                  <c:v>7.1793001854477997E-2</c:v>
                </c:pt>
                <c:pt idx="354">
                  <c:v>5.4064972816167199E-2</c:v>
                </c:pt>
                <c:pt idx="355">
                  <c:v>4.4026022967293403E-2</c:v>
                </c:pt>
                <c:pt idx="356">
                  <c:v>8.0201573107618704E-2</c:v>
                </c:pt>
                <c:pt idx="357">
                  <c:v>7.5004776307887697E-2</c:v>
                </c:pt>
                <c:pt idx="358">
                  <c:v>0.101490423129171</c:v>
                </c:pt>
                <c:pt idx="359">
                  <c:v>6.6953494496730701E-2</c:v>
                </c:pt>
                <c:pt idx="360">
                  <c:v>6.9203256132244095E-2</c:v>
                </c:pt>
                <c:pt idx="361">
                  <c:v>6.5097496806100497E-2</c:v>
                </c:pt>
                <c:pt idx="362">
                  <c:v>8.4887746263779804E-2</c:v>
                </c:pt>
                <c:pt idx="363">
                  <c:v>7.15694042304547E-2</c:v>
                </c:pt>
                <c:pt idx="364">
                  <c:v>8.0030140622628906E-2</c:v>
                </c:pt>
                <c:pt idx="365">
                  <c:v>5.7793861883651203E-2</c:v>
                </c:pt>
                <c:pt idx="366">
                  <c:v>9.9710579540110894E-2</c:v>
                </c:pt>
                <c:pt idx="367">
                  <c:v>6.4938487319041005E-2</c:v>
                </c:pt>
                <c:pt idx="368">
                  <c:v>8.5655175966800307E-2</c:v>
                </c:pt>
                <c:pt idx="369">
                  <c:v>7.6038097727713597E-2</c:v>
                </c:pt>
                <c:pt idx="370">
                  <c:v>6.5361742881283894E-2</c:v>
                </c:pt>
                <c:pt idx="371">
                  <c:v>8.0699319704295502E-2</c:v>
                </c:pt>
                <c:pt idx="372">
                  <c:v>8.8902860418638305E-2</c:v>
                </c:pt>
                <c:pt idx="373">
                  <c:v>7.2062284096932605E-2</c:v>
                </c:pt>
                <c:pt idx="374">
                  <c:v>7.3874534435612205E-2</c:v>
                </c:pt>
                <c:pt idx="375">
                  <c:v>6.9624103045943603E-2</c:v>
                </c:pt>
                <c:pt idx="376">
                  <c:v>5.5105985013571598E-2</c:v>
                </c:pt>
                <c:pt idx="377">
                  <c:v>8.9360090558082098E-2</c:v>
                </c:pt>
                <c:pt idx="378">
                  <c:v>5.8685171925089E-2</c:v>
                </c:pt>
                <c:pt idx="379">
                  <c:v>9.2995460657425505E-2</c:v>
                </c:pt>
                <c:pt idx="380">
                  <c:v>7.3961912540508101E-2</c:v>
                </c:pt>
                <c:pt idx="381">
                  <c:v>7.8846861018063694E-2</c:v>
                </c:pt>
                <c:pt idx="382">
                  <c:v>4.9252530426657698E-2</c:v>
                </c:pt>
                <c:pt idx="383">
                  <c:v>6.9295823908071902E-2</c:v>
                </c:pt>
                <c:pt idx="384">
                  <c:v>8.0595196163927699E-2</c:v>
                </c:pt>
                <c:pt idx="385">
                  <c:v>4.42368068352798E-2</c:v>
                </c:pt>
                <c:pt idx="386">
                  <c:v>6.6911050325982199E-2</c:v>
                </c:pt>
                <c:pt idx="387">
                  <c:v>6.5687849632243306E-2</c:v>
                </c:pt>
                <c:pt idx="388">
                  <c:v>7.3761848205277494E-2</c:v>
                </c:pt>
                <c:pt idx="389">
                  <c:v>7.8674752986503199E-2</c:v>
                </c:pt>
                <c:pt idx="390">
                  <c:v>5.9429292011506797E-2</c:v>
                </c:pt>
                <c:pt idx="391">
                  <c:v>7.2370732472917906E-2</c:v>
                </c:pt>
                <c:pt idx="392">
                  <c:v>6.1244075807338802E-2</c:v>
                </c:pt>
                <c:pt idx="393">
                  <c:v>7.0177079903422104E-2</c:v>
                </c:pt>
                <c:pt idx="394">
                  <c:v>7.6958723325853295E-2</c:v>
                </c:pt>
                <c:pt idx="395">
                  <c:v>7.4489528398110003E-2</c:v>
                </c:pt>
                <c:pt idx="396">
                  <c:v>6.5984663024461807E-2</c:v>
                </c:pt>
                <c:pt idx="397">
                  <c:v>8.1164938027695394E-2</c:v>
                </c:pt>
                <c:pt idx="398">
                  <c:v>9.0683444493910803E-2</c:v>
                </c:pt>
                <c:pt idx="399">
                  <c:v>6.0353554468242997E-2</c:v>
                </c:pt>
                <c:pt idx="400">
                  <c:v>8.33963736039222E-2</c:v>
                </c:pt>
                <c:pt idx="401">
                  <c:v>7.2152149888020406E-2</c:v>
                </c:pt>
                <c:pt idx="402">
                  <c:v>9.1633695756523401E-2</c:v>
                </c:pt>
                <c:pt idx="403">
                  <c:v>8.0071463211901103E-2</c:v>
                </c:pt>
                <c:pt idx="404">
                  <c:v>7.8821722025375296E-2</c:v>
                </c:pt>
                <c:pt idx="405">
                  <c:v>8.0251246934614495E-2</c:v>
                </c:pt>
                <c:pt idx="406">
                  <c:v>4.13739731439434E-2</c:v>
                </c:pt>
                <c:pt idx="407">
                  <c:v>0.107480242398322</c:v>
                </c:pt>
                <c:pt idx="408">
                  <c:v>7.27927202475704E-2</c:v>
                </c:pt>
                <c:pt idx="409">
                  <c:v>6.8496980839937702E-2</c:v>
                </c:pt>
                <c:pt idx="410">
                  <c:v>7.8433770972674302E-2</c:v>
                </c:pt>
                <c:pt idx="411">
                  <c:v>6.6548881506971996E-2</c:v>
                </c:pt>
                <c:pt idx="412">
                  <c:v>6.3395182269773295E-2</c:v>
                </c:pt>
                <c:pt idx="413">
                  <c:v>5.4658548737214402E-2</c:v>
                </c:pt>
                <c:pt idx="414">
                  <c:v>6.2295521294480599E-2</c:v>
                </c:pt>
                <c:pt idx="415">
                  <c:v>6.3064134751387599E-2</c:v>
                </c:pt>
                <c:pt idx="416">
                  <c:v>7.1267948208943097E-2</c:v>
                </c:pt>
                <c:pt idx="417">
                  <c:v>5.6245242718013899E-2</c:v>
                </c:pt>
                <c:pt idx="418">
                  <c:v>7.8158900955409699E-2</c:v>
                </c:pt>
                <c:pt idx="419">
                  <c:v>5.4507629204599603E-2</c:v>
                </c:pt>
                <c:pt idx="420">
                  <c:v>9.9578412551645498E-2</c:v>
                </c:pt>
                <c:pt idx="421">
                  <c:v>7.2163053539819694E-2</c:v>
                </c:pt>
                <c:pt idx="422">
                  <c:v>6.95191783404253E-2</c:v>
                </c:pt>
                <c:pt idx="423">
                  <c:v>7.1424763067768599E-2</c:v>
                </c:pt>
                <c:pt idx="424">
                  <c:v>6.7843777677072004E-2</c:v>
                </c:pt>
                <c:pt idx="425">
                  <c:v>9.3795201269858602E-2</c:v>
                </c:pt>
                <c:pt idx="426">
                  <c:v>8.5083440950675507E-2</c:v>
                </c:pt>
                <c:pt idx="427">
                  <c:v>6.34137023067948E-2</c:v>
                </c:pt>
                <c:pt idx="428">
                  <c:v>5.3135648067883498E-2</c:v>
                </c:pt>
                <c:pt idx="429">
                  <c:v>7.97964022263499E-2</c:v>
                </c:pt>
                <c:pt idx="430">
                  <c:v>0.109679351081533</c:v>
                </c:pt>
                <c:pt idx="431">
                  <c:v>7.8857666246509694E-2</c:v>
                </c:pt>
                <c:pt idx="432">
                  <c:v>6.07422909899826E-2</c:v>
                </c:pt>
                <c:pt idx="433">
                  <c:v>8.9533760754174005E-2</c:v>
                </c:pt>
                <c:pt idx="434">
                  <c:v>8.2892001416190797E-2</c:v>
                </c:pt>
                <c:pt idx="435">
                  <c:v>8.1777259208038106E-2</c:v>
                </c:pt>
                <c:pt idx="436">
                  <c:v>8.9022548213254907E-2</c:v>
                </c:pt>
                <c:pt idx="437">
                  <c:v>7.42916863784953E-2</c:v>
                </c:pt>
                <c:pt idx="438">
                  <c:v>6.8304240276235495E-2</c:v>
                </c:pt>
                <c:pt idx="439">
                  <c:v>8.0571439734323902E-2</c:v>
                </c:pt>
                <c:pt idx="440">
                  <c:v>8.8656123238338005E-2</c:v>
                </c:pt>
                <c:pt idx="441">
                  <c:v>5.4038389371573098E-2</c:v>
                </c:pt>
                <c:pt idx="442">
                  <c:v>9.4456720621202403E-2</c:v>
                </c:pt>
                <c:pt idx="443">
                  <c:v>7.48117932528925E-2</c:v>
                </c:pt>
                <c:pt idx="444">
                  <c:v>6.6408589570610299E-2</c:v>
                </c:pt>
                <c:pt idx="445">
                  <c:v>4.8503946689517401E-2</c:v>
                </c:pt>
                <c:pt idx="446">
                  <c:v>7.3704041482279201E-2</c:v>
                </c:pt>
                <c:pt idx="447">
                  <c:v>4.5994672229378197E-2</c:v>
                </c:pt>
                <c:pt idx="448">
                  <c:v>6.7563002955403295E-2</c:v>
                </c:pt>
                <c:pt idx="449">
                  <c:v>9.5171475795011701E-2</c:v>
                </c:pt>
                <c:pt idx="450">
                  <c:v>7.8869317857419893E-2</c:v>
                </c:pt>
                <c:pt idx="451">
                  <c:v>6.8507405059872004E-2</c:v>
                </c:pt>
                <c:pt idx="452">
                  <c:v>7.8262229432654998E-2</c:v>
                </c:pt>
                <c:pt idx="453">
                  <c:v>4.9119132281603597E-2</c:v>
                </c:pt>
                <c:pt idx="454">
                  <c:v>8.0399933994825201E-2</c:v>
                </c:pt>
                <c:pt idx="455">
                  <c:v>7.2836963990674394E-2</c:v>
                </c:pt>
                <c:pt idx="456">
                  <c:v>6.8670607722614796E-2</c:v>
                </c:pt>
                <c:pt idx="457">
                  <c:v>7.3426308466576204E-2</c:v>
                </c:pt>
                <c:pt idx="458">
                  <c:v>8.3422178454181206E-2</c:v>
                </c:pt>
                <c:pt idx="459">
                  <c:v>7.1021879748927305E-2</c:v>
                </c:pt>
                <c:pt idx="460">
                  <c:v>6.1897437666103498E-2</c:v>
                </c:pt>
                <c:pt idx="461">
                  <c:v>6.1489752866346101E-2</c:v>
                </c:pt>
                <c:pt idx="462">
                  <c:v>6.8386400673542097E-2</c:v>
                </c:pt>
                <c:pt idx="463">
                  <c:v>7.9634132728957696E-2</c:v>
                </c:pt>
                <c:pt idx="464">
                  <c:v>9.2153247147488196E-2</c:v>
                </c:pt>
                <c:pt idx="465">
                  <c:v>7.1123544070441802E-2</c:v>
                </c:pt>
                <c:pt idx="466">
                  <c:v>9.1395076849498602E-2</c:v>
                </c:pt>
                <c:pt idx="467">
                  <c:v>7.2148924842911105E-2</c:v>
                </c:pt>
                <c:pt idx="468">
                  <c:v>8.5904595306343395E-2</c:v>
                </c:pt>
                <c:pt idx="469">
                  <c:v>8.6482712669397596E-2</c:v>
                </c:pt>
                <c:pt idx="470">
                  <c:v>5.8921683166749603E-2</c:v>
                </c:pt>
                <c:pt idx="471">
                  <c:v>7.5942362659796994E-2</c:v>
                </c:pt>
                <c:pt idx="472">
                  <c:v>9.0668766038548898E-2</c:v>
                </c:pt>
                <c:pt idx="473">
                  <c:v>6.8898204198944393E-2</c:v>
                </c:pt>
                <c:pt idx="474">
                  <c:v>8.5944058597324902E-2</c:v>
                </c:pt>
                <c:pt idx="475">
                  <c:v>5.7938450981320201E-2</c:v>
                </c:pt>
                <c:pt idx="476">
                  <c:v>7.3656160881143906E-2</c:v>
                </c:pt>
                <c:pt idx="477">
                  <c:v>7.5920128851126006E-2</c:v>
                </c:pt>
                <c:pt idx="478">
                  <c:v>5.4085343905715698E-2</c:v>
                </c:pt>
                <c:pt idx="479">
                  <c:v>6.1689033144187097E-2</c:v>
                </c:pt>
                <c:pt idx="480">
                  <c:v>6.7578343934628804E-2</c:v>
                </c:pt>
                <c:pt idx="481">
                  <c:v>6.8581525054305398E-2</c:v>
                </c:pt>
                <c:pt idx="482">
                  <c:v>8.1297589997083697E-2</c:v>
                </c:pt>
                <c:pt idx="483">
                  <c:v>8.5376232909805297E-2</c:v>
                </c:pt>
                <c:pt idx="484">
                  <c:v>7.2010056494288904E-2</c:v>
                </c:pt>
                <c:pt idx="485">
                  <c:v>0.101813243517658</c:v>
                </c:pt>
                <c:pt idx="486">
                  <c:v>4.9910210267032698E-2</c:v>
                </c:pt>
                <c:pt idx="487">
                  <c:v>5.7078525833547201E-2</c:v>
                </c:pt>
                <c:pt idx="488">
                  <c:v>8.9099473822527503E-2</c:v>
                </c:pt>
                <c:pt idx="489">
                  <c:v>8.5977720948451006E-2</c:v>
                </c:pt>
                <c:pt idx="490">
                  <c:v>7.1335686486629399E-2</c:v>
                </c:pt>
                <c:pt idx="491">
                  <c:v>7.3499303397874194E-2</c:v>
                </c:pt>
                <c:pt idx="492">
                  <c:v>7.3857820875223607E-2</c:v>
                </c:pt>
                <c:pt idx="493">
                  <c:v>5.2743714677169998E-2</c:v>
                </c:pt>
                <c:pt idx="494">
                  <c:v>9.4009917240690397E-2</c:v>
                </c:pt>
                <c:pt idx="495">
                  <c:v>5.9263234096957801E-2</c:v>
                </c:pt>
                <c:pt idx="496">
                  <c:v>6.7593507506401002E-2</c:v>
                </c:pt>
                <c:pt idx="497">
                  <c:v>7.3173905494346297E-2</c:v>
                </c:pt>
                <c:pt idx="498">
                  <c:v>6.7964802732902799E-2</c:v>
                </c:pt>
                <c:pt idx="499">
                  <c:v>8.2269799928103599E-2</c:v>
                </c:pt>
                <c:pt idx="500">
                  <c:v>9.7792343322788397E-2</c:v>
                </c:pt>
                <c:pt idx="501">
                  <c:v>7.4006072188620306E-2</c:v>
                </c:pt>
                <c:pt idx="502">
                  <c:v>8.0357762418244993E-2</c:v>
                </c:pt>
                <c:pt idx="503">
                  <c:v>8.0080699379047299E-2</c:v>
                </c:pt>
                <c:pt idx="504">
                  <c:v>7.47697982660636E-2</c:v>
                </c:pt>
                <c:pt idx="505">
                  <c:v>7.5517467079641395E-2</c:v>
                </c:pt>
                <c:pt idx="506">
                  <c:v>4.9660954216731799E-2</c:v>
                </c:pt>
                <c:pt idx="507">
                  <c:v>6.5564073172185197E-2</c:v>
                </c:pt>
                <c:pt idx="508">
                  <c:v>5.6686716616862497E-2</c:v>
                </c:pt>
                <c:pt idx="509">
                  <c:v>9.1500061222873505E-2</c:v>
                </c:pt>
                <c:pt idx="510">
                  <c:v>5.8234140267651599E-2</c:v>
                </c:pt>
                <c:pt idx="511">
                  <c:v>7.1459574474965301E-2</c:v>
                </c:pt>
                <c:pt idx="512">
                  <c:v>6.9358342418696498E-2</c:v>
                </c:pt>
                <c:pt idx="513">
                  <c:v>6.6843642514853793E-2</c:v>
                </c:pt>
                <c:pt idx="514">
                  <c:v>6.7140821458050698E-2</c:v>
                </c:pt>
                <c:pt idx="515">
                  <c:v>7.7902113320385394E-2</c:v>
                </c:pt>
                <c:pt idx="516">
                  <c:v>6.6583336632231302E-2</c:v>
                </c:pt>
                <c:pt idx="517">
                  <c:v>6.8981753977640906E-2</c:v>
                </c:pt>
                <c:pt idx="518">
                  <c:v>7.0484582242741595E-2</c:v>
                </c:pt>
                <c:pt idx="519">
                  <c:v>6.7710474822698694E-2</c:v>
                </c:pt>
                <c:pt idx="520">
                  <c:v>6.5542183884643904E-2</c:v>
                </c:pt>
                <c:pt idx="521">
                  <c:v>6.9055347572523504E-2</c:v>
                </c:pt>
                <c:pt idx="522">
                  <c:v>9.5471799959895104E-2</c:v>
                </c:pt>
                <c:pt idx="523">
                  <c:v>7.9635545960424797E-2</c:v>
                </c:pt>
                <c:pt idx="524">
                  <c:v>8.5642894796750593E-2</c:v>
                </c:pt>
                <c:pt idx="525">
                  <c:v>7.4406632540264195E-2</c:v>
                </c:pt>
                <c:pt idx="526">
                  <c:v>5.7386233888855102E-2</c:v>
                </c:pt>
                <c:pt idx="527">
                  <c:v>6.7963259460498304E-2</c:v>
                </c:pt>
                <c:pt idx="528">
                  <c:v>4.6133325939278699E-2</c:v>
                </c:pt>
                <c:pt idx="529">
                  <c:v>9.0217529775285701E-2</c:v>
                </c:pt>
                <c:pt idx="530">
                  <c:v>4.8963965699287203E-2</c:v>
                </c:pt>
                <c:pt idx="531">
                  <c:v>5.7378644815026497E-2</c:v>
                </c:pt>
                <c:pt idx="532">
                  <c:v>6.3014287567895094E-2</c:v>
                </c:pt>
                <c:pt idx="533">
                  <c:v>6.06467215034035E-2</c:v>
                </c:pt>
                <c:pt idx="534">
                  <c:v>7.3078882430965802E-2</c:v>
                </c:pt>
                <c:pt idx="535">
                  <c:v>8.04268275240793E-2</c:v>
                </c:pt>
                <c:pt idx="536">
                  <c:v>5.0918536648734997E-2</c:v>
                </c:pt>
                <c:pt idx="537">
                  <c:v>5.9166722507362497E-2</c:v>
                </c:pt>
                <c:pt idx="538">
                  <c:v>0.10636811195444699</c:v>
                </c:pt>
                <c:pt idx="539">
                  <c:v>8.4080911694471697E-2</c:v>
                </c:pt>
                <c:pt idx="540">
                  <c:v>7.2857972546707506E-2</c:v>
                </c:pt>
                <c:pt idx="541">
                  <c:v>7.25998919301791E-2</c:v>
                </c:pt>
                <c:pt idx="542">
                  <c:v>7.6903224970460607E-2</c:v>
                </c:pt>
                <c:pt idx="543">
                  <c:v>7.8928652849348996E-2</c:v>
                </c:pt>
                <c:pt idx="544">
                  <c:v>5.6954476632850602E-2</c:v>
                </c:pt>
                <c:pt idx="545">
                  <c:v>4.9383812224862697E-2</c:v>
                </c:pt>
                <c:pt idx="546">
                  <c:v>8.1730056622393493E-2</c:v>
                </c:pt>
                <c:pt idx="547">
                  <c:v>8.1169138109300307E-2</c:v>
                </c:pt>
                <c:pt idx="548">
                  <c:v>5.2575792882889598E-2</c:v>
                </c:pt>
                <c:pt idx="549">
                  <c:v>7.4140204687371397E-2</c:v>
                </c:pt>
                <c:pt idx="550">
                  <c:v>7.6777120527369597E-2</c:v>
                </c:pt>
                <c:pt idx="551">
                  <c:v>4.97766493984938E-2</c:v>
                </c:pt>
                <c:pt idx="552">
                  <c:v>8.4830745540540597E-2</c:v>
                </c:pt>
                <c:pt idx="553">
                  <c:v>9.3266332770565799E-2</c:v>
                </c:pt>
                <c:pt idx="554">
                  <c:v>7.9775547302184599E-2</c:v>
                </c:pt>
                <c:pt idx="555">
                  <c:v>8.1075918541080802E-2</c:v>
                </c:pt>
                <c:pt idx="556">
                  <c:v>5.6556580113970099E-2</c:v>
                </c:pt>
                <c:pt idx="557">
                  <c:v>8.8065721666409996E-2</c:v>
                </c:pt>
                <c:pt idx="558">
                  <c:v>5.1430711441372401E-2</c:v>
                </c:pt>
                <c:pt idx="559">
                  <c:v>6.5753041841272994E-2</c:v>
                </c:pt>
                <c:pt idx="560">
                  <c:v>7.4611531803620401E-2</c:v>
                </c:pt>
                <c:pt idx="561">
                  <c:v>8.1961328961587199E-2</c:v>
                </c:pt>
                <c:pt idx="562">
                  <c:v>8.1963755818997897E-2</c:v>
                </c:pt>
                <c:pt idx="563">
                  <c:v>6.14485084834379E-2</c:v>
                </c:pt>
                <c:pt idx="564">
                  <c:v>7.3510103449410599E-2</c:v>
                </c:pt>
                <c:pt idx="565">
                  <c:v>6.4651890210923602E-2</c:v>
                </c:pt>
                <c:pt idx="566">
                  <c:v>6.26374686572993E-2</c:v>
                </c:pt>
                <c:pt idx="567">
                  <c:v>4.7619829966243497E-2</c:v>
                </c:pt>
                <c:pt idx="568">
                  <c:v>8.6565836510252805E-2</c:v>
                </c:pt>
                <c:pt idx="569">
                  <c:v>6.8657836846886797E-2</c:v>
                </c:pt>
                <c:pt idx="570">
                  <c:v>7.7018210555297603E-2</c:v>
                </c:pt>
                <c:pt idx="571">
                  <c:v>8.6875681781020203E-2</c:v>
                </c:pt>
                <c:pt idx="572">
                  <c:v>8.3590237393734307E-2</c:v>
                </c:pt>
                <c:pt idx="573">
                  <c:v>9.6835253491545994E-2</c:v>
                </c:pt>
                <c:pt idx="574">
                  <c:v>8.2101371896205894E-2</c:v>
                </c:pt>
                <c:pt idx="575">
                  <c:v>5.6533551344962102E-2</c:v>
                </c:pt>
                <c:pt idx="576">
                  <c:v>5.5694516549024797E-2</c:v>
                </c:pt>
                <c:pt idx="577">
                  <c:v>5.7132973882156199E-2</c:v>
                </c:pt>
                <c:pt idx="578">
                  <c:v>6.0547224330143798E-2</c:v>
                </c:pt>
                <c:pt idx="579">
                  <c:v>7.3006531650793793E-2</c:v>
                </c:pt>
                <c:pt idx="580">
                  <c:v>7.7761133369939006E-2</c:v>
                </c:pt>
                <c:pt idx="581">
                  <c:v>7.7420513486401804E-2</c:v>
                </c:pt>
                <c:pt idx="582">
                  <c:v>7.1986600625321903E-2</c:v>
                </c:pt>
                <c:pt idx="583">
                  <c:v>6.0639116740862802E-2</c:v>
                </c:pt>
                <c:pt idx="584">
                  <c:v>5.7640765505894503E-2</c:v>
                </c:pt>
                <c:pt idx="585">
                  <c:v>6.9291358068276798E-2</c:v>
                </c:pt>
                <c:pt idx="586">
                  <c:v>6.7904664813470003E-2</c:v>
                </c:pt>
                <c:pt idx="587">
                  <c:v>7.2373921082337297E-2</c:v>
                </c:pt>
                <c:pt idx="588">
                  <c:v>7.7295586869201002E-2</c:v>
                </c:pt>
                <c:pt idx="589">
                  <c:v>6.0230708737506501E-2</c:v>
                </c:pt>
                <c:pt idx="590">
                  <c:v>5.6298934401468201E-2</c:v>
                </c:pt>
                <c:pt idx="591">
                  <c:v>8.7923089996714193E-2</c:v>
                </c:pt>
                <c:pt idx="592">
                  <c:v>7.4446674252753295E-2</c:v>
                </c:pt>
                <c:pt idx="593">
                  <c:v>7.5561440601463303E-2</c:v>
                </c:pt>
                <c:pt idx="594">
                  <c:v>4.1685264886365397E-2</c:v>
                </c:pt>
                <c:pt idx="595">
                  <c:v>6.63121443983435E-2</c:v>
                </c:pt>
                <c:pt idx="596">
                  <c:v>7.21764669126332E-2</c:v>
                </c:pt>
                <c:pt idx="597">
                  <c:v>5.8899949853399899E-2</c:v>
                </c:pt>
                <c:pt idx="598">
                  <c:v>0.100228545368699</c:v>
                </c:pt>
                <c:pt idx="599">
                  <c:v>6.7859124227686293E-2</c:v>
                </c:pt>
                <c:pt idx="600">
                  <c:v>5.7332917038752401E-2</c:v>
                </c:pt>
                <c:pt idx="601">
                  <c:v>7.9864795396180702E-2</c:v>
                </c:pt>
                <c:pt idx="602">
                  <c:v>6.3044628910789505E-2</c:v>
                </c:pt>
                <c:pt idx="603">
                  <c:v>0.10671367213314201</c:v>
                </c:pt>
                <c:pt idx="604">
                  <c:v>6.45338366464938E-2</c:v>
                </c:pt>
                <c:pt idx="605">
                  <c:v>9.5786569698059501E-2</c:v>
                </c:pt>
                <c:pt idx="606">
                  <c:v>8.1164407953897399E-2</c:v>
                </c:pt>
                <c:pt idx="607">
                  <c:v>6.1880149944832201E-2</c:v>
                </c:pt>
                <c:pt idx="608">
                  <c:v>6.1427469071461203E-2</c:v>
                </c:pt>
                <c:pt idx="609">
                  <c:v>7.8868033228258902E-2</c:v>
                </c:pt>
                <c:pt idx="610">
                  <c:v>8.3882389522461798E-2</c:v>
                </c:pt>
                <c:pt idx="611">
                  <c:v>8.3219692659500896E-2</c:v>
                </c:pt>
                <c:pt idx="612">
                  <c:v>4.6221109414857103E-2</c:v>
                </c:pt>
                <c:pt idx="613">
                  <c:v>5.4351486047359898E-2</c:v>
                </c:pt>
                <c:pt idx="614">
                  <c:v>7.1233130066521294E-2</c:v>
                </c:pt>
                <c:pt idx="615">
                  <c:v>8.5374727517798996E-2</c:v>
                </c:pt>
                <c:pt idx="616">
                  <c:v>5.9483746078423501E-2</c:v>
                </c:pt>
                <c:pt idx="617">
                  <c:v>5.3858294522085501E-2</c:v>
                </c:pt>
                <c:pt idx="618">
                  <c:v>8.1128363587792698E-2</c:v>
                </c:pt>
                <c:pt idx="619">
                  <c:v>0.105636151752328</c:v>
                </c:pt>
                <c:pt idx="620">
                  <c:v>7.7791435471383605E-2</c:v>
                </c:pt>
                <c:pt idx="621">
                  <c:v>4.4832606469588601E-2</c:v>
                </c:pt>
                <c:pt idx="622">
                  <c:v>8.6208475613302193E-2</c:v>
                </c:pt>
                <c:pt idx="623">
                  <c:v>6.3435669161979194E-2</c:v>
                </c:pt>
                <c:pt idx="624">
                  <c:v>7.0937534044247297E-2</c:v>
                </c:pt>
                <c:pt idx="625">
                  <c:v>6.6577916965530795E-2</c:v>
                </c:pt>
                <c:pt idx="626">
                  <c:v>8.0274010762739503E-2</c:v>
                </c:pt>
                <c:pt idx="627">
                  <c:v>8.0272395962100604E-2</c:v>
                </c:pt>
                <c:pt idx="628">
                  <c:v>5.6055705063458201E-2</c:v>
                </c:pt>
                <c:pt idx="629">
                  <c:v>5.5208383019612901E-2</c:v>
                </c:pt>
                <c:pt idx="630">
                  <c:v>6.7555947376101197E-2</c:v>
                </c:pt>
                <c:pt idx="631">
                  <c:v>9.0100405412176204E-2</c:v>
                </c:pt>
                <c:pt idx="632">
                  <c:v>6.9251493909510603E-2</c:v>
                </c:pt>
                <c:pt idx="633">
                  <c:v>7.8110348390434597E-2</c:v>
                </c:pt>
                <c:pt idx="634">
                  <c:v>8.2206496432278106E-2</c:v>
                </c:pt>
                <c:pt idx="635">
                  <c:v>8.4998671498026604E-2</c:v>
                </c:pt>
                <c:pt idx="636">
                  <c:v>4.6376773735118199E-2</c:v>
                </c:pt>
                <c:pt idx="637">
                  <c:v>7.6044301465407693E-2</c:v>
                </c:pt>
                <c:pt idx="638">
                  <c:v>6.0158493167419801E-2</c:v>
                </c:pt>
                <c:pt idx="639">
                  <c:v>9.6672464699257998E-2</c:v>
                </c:pt>
                <c:pt idx="640">
                  <c:v>7.3354942618246904E-2</c:v>
                </c:pt>
                <c:pt idx="641">
                  <c:v>6.9941140218936798E-2</c:v>
                </c:pt>
                <c:pt idx="642">
                  <c:v>5.4436165572734001E-2</c:v>
                </c:pt>
                <c:pt idx="643">
                  <c:v>6.6260448450332493E-2</c:v>
                </c:pt>
                <c:pt idx="644">
                  <c:v>8.2719531934562898E-2</c:v>
                </c:pt>
                <c:pt idx="645">
                  <c:v>7.1971690661537094E-2</c:v>
                </c:pt>
                <c:pt idx="646">
                  <c:v>7.2481385598845302E-2</c:v>
                </c:pt>
                <c:pt idx="647">
                  <c:v>6.0296074446232299E-2</c:v>
                </c:pt>
                <c:pt idx="648">
                  <c:v>8.2990364905482394E-2</c:v>
                </c:pt>
                <c:pt idx="649">
                  <c:v>8.5298934404948401E-2</c:v>
                </c:pt>
                <c:pt idx="650">
                  <c:v>9.0168945780395804E-2</c:v>
                </c:pt>
                <c:pt idx="651">
                  <c:v>7.4229080789344204E-2</c:v>
                </c:pt>
                <c:pt idx="652">
                  <c:v>7.2601129447330298E-2</c:v>
                </c:pt>
                <c:pt idx="653">
                  <c:v>6.6381035010520395E-2</c:v>
                </c:pt>
                <c:pt idx="654">
                  <c:v>7.4928313393996901E-2</c:v>
                </c:pt>
                <c:pt idx="655">
                  <c:v>6.9980939321874297E-2</c:v>
                </c:pt>
                <c:pt idx="656">
                  <c:v>8.7776848012427203E-2</c:v>
                </c:pt>
                <c:pt idx="657">
                  <c:v>5.7420570332642397E-2</c:v>
                </c:pt>
                <c:pt idx="658">
                  <c:v>6.8131741767857995E-2</c:v>
                </c:pt>
                <c:pt idx="659">
                  <c:v>8.9974363239536698E-2</c:v>
                </c:pt>
                <c:pt idx="660">
                  <c:v>8.8400496601629103E-2</c:v>
                </c:pt>
                <c:pt idx="661">
                  <c:v>5.6783697207961198E-2</c:v>
                </c:pt>
                <c:pt idx="662">
                  <c:v>8.8660095594024602E-2</c:v>
                </c:pt>
                <c:pt idx="663">
                  <c:v>8.4894524883581401E-2</c:v>
                </c:pt>
                <c:pt idx="664">
                  <c:v>0.112540440261</c:v>
                </c:pt>
                <c:pt idx="665">
                  <c:v>7.4155900639415503E-2</c:v>
                </c:pt>
                <c:pt idx="666">
                  <c:v>6.4422321646820296E-2</c:v>
                </c:pt>
                <c:pt idx="667">
                  <c:v>5.7683855790206101E-2</c:v>
                </c:pt>
                <c:pt idx="668">
                  <c:v>6.3671365199358704E-2</c:v>
                </c:pt>
                <c:pt idx="669">
                  <c:v>7.2851775020547793E-2</c:v>
                </c:pt>
                <c:pt idx="670">
                  <c:v>8.3314144673545296E-2</c:v>
                </c:pt>
                <c:pt idx="671">
                  <c:v>6.3815484487940499E-2</c:v>
                </c:pt>
                <c:pt idx="672">
                  <c:v>9.8108175440156695E-2</c:v>
                </c:pt>
                <c:pt idx="673">
                  <c:v>5.6761655985653497E-2</c:v>
                </c:pt>
                <c:pt idx="674">
                  <c:v>4.8661961144759402E-2</c:v>
                </c:pt>
                <c:pt idx="675">
                  <c:v>6.9240540688243896E-2</c:v>
                </c:pt>
                <c:pt idx="676">
                  <c:v>6.1685053949809797E-2</c:v>
                </c:pt>
                <c:pt idx="677">
                  <c:v>7.3737122926414905E-2</c:v>
                </c:pt>
                <c:pt idx="678">
                  <c:v>6.6298853244604203E-2</c:v>
                </c:pt>
                <c:pt idx="679">
                  <c:v>5.5052625757565199E-2</c:v>
                </c:pt>
                <c:pt idx="680">
                  <c:v>7.0762464525952903E-2</c:v>
                </c:pt>
                <c:pt idx="681">
                  <c:v>7.9911055180258705E-2</c:v>
                </c:pt>
                <c:pt idx="682">
                  <c:v>9.1777084517094598E-2</c:v>
                </c:pt>
                <c:pt idx="683">
                  <c:v>8.4265344424389405E-2</c:v>
                </c:pt>
                <c:pt idx="684">
                  <c:v>6.2441562072321197E-2</c:v>
                </c:pt>
                <c:pt idx="685">
                  <c:v>6.5036591694879103E-2</c:v>
                </c:pt>
                <c:pt idx="686">
                  <c:v>6.0801770748879297E-2</c:v>
                </c:pt>
                <c:pt idx="687">
                  <c:v>7.5845277811726994E-2</c:v>
                </c:pt>
                <c:pt idx="688">
                  <c:v>5.7892331020648898E-2</c:v>
                </c:pt>
                <c:pt idx="689">
                  <c:v>8.35842672895723E-2</c:v>
                </c:pt>
                <c:pt idx="690">
                  <c:v>4.7383289428152703E-2</c:v>
                </c:pt>
                <c:pt idx="691">
                  <c:v>8.9710991126811607E-2</c:v>
                </c:pt>
                <c:pt idx="692">
                  <c:v>6.2727945564678797E-2</c:v>
                </c:pt>
                <c:pt idx="693">
                  <c:v>8.7563921219375104E-2</c:v>
                </c:pt>
                <c:pt idx="694">
                  <c:v>6.8790982113727306E-2</c:v>
                </c:pt>
                <c:pt idx="695">
                  <c:v>0.10264377730351699</c:v>
                </c:pt>
                <c:pt idx="696">
                  <c:v>7.75279387733908E-2</c:v>
                </c:pt>
                <c:pt idx="697">
                  <c:v>7.4092478276144402E-2</c:v>
                </c:pt>
                <c:pt idx="698">
                  <c:v>7.9238613679379302E-2</c:v>
                </c:pt>
                <c:pt idx="699">
                  <c:v>9.1302542459844996E-2</c:v>
                </c:pt>
                <c:pt idx="700">
                  <c:v>8.2435465356883494E-2</c:v>
                </c:pt>
                <c:pt idx="701">
                  <c:v>7.5482401043942104E-2</c:v>
                </c:pt>
                <c:pt idx="702">
                  <c:v>6.0622946396638198E-2</c:v>
                </c:pt>
                <c:pt idx="703">
                  <c:v>8.5148619110832297E-2</c:v>
                </c:pt>
                <c:pt idx="704">
                  <c:v>7.6819877190002203E-2</c:v>
                </c:pt>
                <c:pt idx="705">
                  <c:v>7.29701105294846E-2</c:v>
                </c:pt>
                <c:pt idx="706">
                  <c:v>8.2131601014571495E-2</c:v>
                </c:pt>
                <c:pt idx="707">
                  <c:v>5.1154751173186998E-2</c:v>
                </c:pt>
                <c:pt idx="708">
                  <c:v>8.9040021139375702E-2</c:v>
                </c:pt>
                <c:pt idx="709">
                  <c:v>0.106251306683984</c:v>
                </c:pt>
                <c:pt idx="710">
                  <c:v>5.6830683306716999E-2</c:v>
                </c:pt>
                <c:pt idx="711">
                  <c:v>8.0594674958308604E-2</c:v>
                </c:pt>
                <c:pt idx="712">
                  <c:v>5.1856291673572502E-2</c:v>
                </c:pt>
                <c:pt idx="713">
                  <c:v>6.4672562497768593E-2</c:v>
                </c:pt>
                <c:pt idx="714">
                  <c:v>7.53202452994432E-2</c:v>
                </c:pt>
                <c:pt idx="715">
                  <c:v>6.4240609510149593E-2</c:v>
                </c:pt>
                <c:pt idx="716">
                  <c:v>9.0340390834492898E-2</c:v>
                </c:pt>
                <c:pt idx="717">
                  <c:v>6.1842144443492099E-2</c:v>
                </c:pt>
                <c:pt idx="718">
                  <c:v>6.6969541405871399E-2</c:v>
                </c:pt>
                <c:pt idx="719">
                  <c:v>6.2573618830239999E-2</c:v>
                </c:pt>
                <c:pt idx="720">
                  <c:v>4.8596692256354303E-2</c:v>
                </c:pt>
                <c:pt idx="721">
                  <c:v>8.6480364947888105E-2</c:v>
                </c:pt>
                <c:pt idx="722">
                  <c:v>6.1366127590250702E-2</c:v>
                </c:pt>
                <c:pt idx="723">
                  <c:v>8.3851432416134394E-2</c:v>
                </c:pt>
                <c:pt idx="724">
                  <c:v>5.4280585279617502E-2</c:v>
                </c:pt>
                <c:pt idx="725">
                  <c:v>7.4063187204403302E-2</c:v>
                </c:pt>
                <c:pt idx="726">
                  <c:v>6.0057758492310702E-2</c:v>
                </c:pt>
                <c:pt idx="727">
                  <c:v>7.2155602671195904E-2</c:v>
                </c:pt>
                <c:pt idx="728">
                  <c:v>8.3462115353059405E-2</c:v>
                </c:pt>
                <c:pt idx="729">
                  <c:v>4.8678525612529097E-2</c:v>
                </c:pt>
                <c:pt idx="730">
                  <c:v>7.9063308858614498E-2</c:v>
                </c:pt>
                <c:pt idx="731">
                  <c:v>7.5812429684620902E-2</c:v>
                </c:pt>
                <c:pt idx="732">
                  <c:v>6.8335128504780601E-2</c:v>
                </c:pt>
                <c:pt idx="733">
                  <c:v>5.96446809662073E-2</c:v>
                </c:pt>
                <c:pt idx="734">
                  <c:v>6.76520215951016E-2</c:v>
                </c:pt>
                <c:pt idx="735">
                  <c:v>8.3934152011127694E-2</c:v>
                </c:pt>
                <c:pt idx="736">
                  <c:v>7.3920711912602993E-2</c:v>
                </c:pt>
                <c:pt idx="737">
                  <c:v>7.0976551476876301E-2</c:v>
                </c:pt>
                <c:pt idx="738">
                  <c:v>6.6533425766222704E-2</c:v>
                </c:pt>
                <c:pt idx="739">
                  <c:v>6.5569704651046098E-2</c:v>
                </c:pt>
                <c:pt idx="740">
                  <c:v>7.8354014231746205E-2</c:v>
                </c:pt>
                <c:pt idx="741">
                  <c:v>5.5075184039804798E-2</c:v>
                </c:pt>
                <c:pt idx="742">
                  <c:v>4.7533229520028003E-2</c:v>
                </c:pt>
                <c:pt idx="743">
                  <c:v>7.0013279673983297E-2</c:v>
                </c:pt>
                <c:pt idx="744">
                  <c:v>8.5077926188733805E-2</c:v>
                </c:pt>
                <c:pt idx="745">
                  <c:v>7.1218373583049804E-2</c:v>
                </c:pt>
                <c:pt idx="746">
                  <c:v>6.6753493570781502E-2</c:v>
                </c:pt>
                <c:pt idx="747">
                  <c:v>9.1549879587861899E-2</c:v>
                </c:pt>
                <c:pt idx="748">
                  <c:v>6.3104518774998494E-2</c:v>
                </c:pt>
                <c:pt idx="749">
                  <c:v>5.1556179879836697E-2</c:v>
                </c:pt>
                <c:pt idx="750">
                  <c:v>9.8102515167944701E-2</c:v>
                </c:pt>
                <c:pt idx="751">
                  <c:v>8.6576493396155293E-2</c:v>
                </c:pt>
                <c:pt idx="752">
                  <c:v>6.8686536873390699E-2</c:v>
                </c:pt>
                <c:pt idx="753">
                  <c:v>5.4691173725866599E-2</c:v>
                </c:pt>
                <c:pt idx="754">
                  <c:v>7.7590792865191993E-2</c:v>
                </c:pt>
                <c:pt idx="755">
                  <c:v>7.6434130240581502E-2</c:v>
                </c:pt>
                <c:pt idx="756">
                  <c:v>8.0644838482995904E-2</c:v>
                </c:pt>
                <c:pt idx="757">
                  <c:v>6.4440753109177004E-2</c:v>
                </c:pt>
                <c:pt idx="758">
                  <c:v>6.15331857046921E-2</c:v>
                </c:pt>
                <c:pt idx="759">
                  <c:v>6.7637782922876102E-2</c:v>
                </c:pt>
                <c:pt idx="760">
                  <c:v>6.0166867539852703E-2</c:v>
                </c:pt>
                <c:pt idx="761">
                  <c:v>9.4180822854948498E-2</c:v>
                </c:pt>
                <c:pt idx="762">
                  <c:v>5.9257755152462198E-2</c:v>
                </c:pt>
                <c:pt idx="763">
                  <c:v>6.0685372033227103E-2</c:v>
                </c:pt>
                <c:pt idx="764">
                  <c:v>6.9102542530229599E-2</c:v>
                </c:pt>
                <c:pt idx="765">
                  <c:v>7.4820147876359905E-2</c:v>
                </c:pt>
                <c:pt idx="766">
                  <c:v>7.4796856206288204E-2</c:v>
                </c:pt>
                <c:pt idx="767">
                  <c:v>6.6025141074867594E-2</c:v>
                </c:pt>
                <c:pt idx="768">
                  <c:v>7.1975812711833204E-2</c:v>
                </c:pt>
                <c:pt idx="769">
                  <c:v>9.3100398779421598E-2</c:v>
                </c:pt>
                <c:pt idx="770">
                  <c:v>7.8786063676512405E-2</c:v>
                </c:pt>
                <c:pt idx="771">
                  <c:v>5.22668881994659E-2</c:v>
                </c:pt>
                <c:pt idx="772">
                  <c:v>7.5172362551980398E-2</c:v>
                </c:pt>
                <c:pt idx="773">
                  <c:v>7.2361045334895804E-2</c:v>
                </c:pt>
                <c:pt idx="774">
                  <c:v>7.3554232024849703E-2</c:v>
                </c:pt>
                <c:pt idx="775">
                  <c:v>7.5054585372282406E-2</c:v>
                </c:pt>
                <c:pt idx="776">
                  <c:v>5.8631664348936199E-2</c:v>
                </c:pt>
                <c:pt idx="777">
                  <c:v>7.1606026682528495E-2</c:v>
                </c:pt>
                <c:pt idx="778">
                  <c:v>8.1643709192432107E-2</c:v>
                </c:pt>
                <c:pt idx="779">
                  <c:v>8.9474063446720806E-2</c:v>
                </c:pt>
                <c:pt idx="780">
                  <c:v>5.9500358621537401E-2</c:v>
                </c:pt>
                <c:pt idx="781">
                  <c:v>6.3726668066908798E-2</c:v>
                </c:pt>
                <c:pt idx="782">
                  <c:v>4.3199950802111003E-2</c:v>
                </c:pt>
                <c:pt idx="783">
                  <c:v>7.5239367965090898E-2</c:v>
                </c:pt>
                <c:pt idx="784">
                  <c:v>5.8522305812363201E-2</c:v>
                </c:pt>
                <c:pt idx="785">
                  <c:v>9.0375620804106105E-2</c:v>
                </c:pt>
                <c:pt idx="786">
                  <c:v>7.9632510413729193E-2</c:v>
                </c:pt>
                <c:pt idx="787">
                  <c:v>7.0187762252420405E-2</c:v>
                </c:pt>
                <c:pt idx="788">
                  <c:v>6.0007246121959103E-2</c:v>
                </c:pt>
                <c:pt idx="789">
                  <c:v>6.1313089554554702E-2</c:v>
                </c:pt>
                <c:pt idx="790">
                  <c:v>8.4891716014176E-2</c:v>
                </c:pt>
                <c:pt idx="791">
                  <c:v>4.9353292615526602E-2</c:v>
                </c:pt>
                <c:pt idx="792">
                  <c:v>8.4513665790165907E-2</c:v>
                </c:pt>
                <c:pt idx="793">
                  <c:v>6.6685284212618906E-2</c:v>
                </c:pt>
                <c:pt idx="794">
                  <c:v>5.9895782396925799E-2</c:v>
                </c:pt>
                <c:pt idx="795">
                  <c:v>7.3228290499448095E-2</c:v>
                </c:pt>
                <c:pt idx="796">
                  <c:v>7.4687672738255703E-2</c:v>
                </c:pt>
                <c:pt idx="797">
                  <c:v>9.4162958756123002E-2</c:v>
                </c:pt>
                <c:pt idx="798">
                  <c:v>5.6992782545559999E-2</c:v>
                </c:pt>
                <c:pt idx="799">
                  <c:v>7.9739224505731301E-2</c:v>
                </c:pt>
                <c:pt idx="800">
                  <c:v>8.2516858925593101E-2</c:v>
                </c:pt>
                <c:pt idx="801">
                  <c:v>6.0383377963485502E-2</c:v>
                </c:pt>
                <c:pt idx="802">
                  <c:v>4.87643539702831E-2</c:v>
                </c:pt>
                <c:pt idx="803">
                  <c:v>5.3837190553588397E-2</c:v>
                </c:pt>
                <c:pt idx="804">
                  <c:v>5.8636288335507401E-2</c:v>
                </c:pt>
                <c:pt idx="805">
                  <c:v>5.8243943864540897E-2</c:v>
                </c:pt>
                <c:pt idx="806">
                  <c:v>4.7728501211670701E-2</c:v>
                </c:pt>
                <c:pt idx="807">
                  <c:v>6.7498264264676006E-2</c:v>
                </c:pt>
                <c:pt idx="808">
                  <c:v>8.4919753406533405E-2</c:v>
                </c:pt>
                <c:pt idx="809">
                  <c:v>5.2440808325815803E-2</c:v>
                </c:pt>
                <c:pt idx="810">
                  <c:v>6.4142401498083396E-2</c:v>
                </c:pt>
                <c:pt idx="811">
                  <c:v>7.3548415388394503E-2</c:v>
                </c:pt>
                <c:pt idx="812">
                  <c:v>0.10309503770405801</c:v>
                </c:pt>
                <c:pt idx="813">
                  <c:v>8.47874670878251E-2</c:v>
                </c:pt>
                <c:pt idx="814">
                  <c:v>7.5446553976521696E-2</c:v>
                </c:pt>
                <c:pt idx="815">
                  <c:v>6.84031295281117E-2</c:v>
                </c:pt>
                <c:pt idx="816">
                  <c:v>7.1111371504844395E-2</c:v>
                </c:pt>
                <c:pt idx="817">
                  <c:v>6.3634384612355196E-2</c:v>
                </c:pt>
                <c:pt idx="818">
                  <c:v>8.7301146380486999E-2</c:v>
                </c:pt>
                <c:pt idx="819">
                  <c:v>5.9986372663239203E-2</c:v>
                </c:pt>
                <c:pt idx="820">
                  <c:v>7.5520479364519E-2</c:v>
                </c:pt>
                <c:pt idx="821">
                  <c:v>7.0172402085387497E-2</c:v>
                </c:pt>
                <c:pt idx="822">
                  <c:v>7.0901740160853405E-2</c:v>
                </c:pt>
                <c:pt idx="823">
                  <c:v>8.3149057575426205E-2</c:v>
                </c:pt>
                <c:pt idx="824">
                  <c:v>8.0708024488084604E-2</c:v>
                </c:pt>
                <c:pt idx="825">
                  <c:v>5.3863847400252199E-2</c:v>
                </c:pt>
                <c:pt idx="826">
                  <c:v>6.0162477010633E-2</c:v>
                </c:pt>
                <c:pt idx="827">
                  <c:v>8.3134959322667595E-2</c:v>
                </c:pt>
                <c:pt idx="828">
                  <c:v>7.56669075044962E-2</c:v>
                </c:pt>
                <c:pt idx="829">
                  <c:v>6.9310310316458595E-2</c:v>
                </c:pt>
                <c:pt idx="830">
                  <c:v>6.1702765772608303E-2</c:v>
                </c:pt>
                <c:pt idx="831">
                  <c:v>5.2823030848690798E-2</c:v>
                </c:pt>
                <c:pt idx="832">
                  <c:v>5.6905402921732698E-2</c:v>
                </c:pt>
                <c:pt idx="833">
                  <c:v>8.3963668743852499E-2</c:v>
                </c:pt>
                <c:pt idx="834">
                  <c:v>7.5064912335919207E-2</c:v>
                </c:pt>
                <c:pt idx="835">
                  <c:v>9.7820556419759896E-2</c:v>
                </c:pt>
                <c:pt idx="836">
                  <c:v>8.2053842177239406E-2</c:v>
                </c:pt>
                <c:pt idx="837">
                  <c:v>5.4392178371071999E-2</c:v>
                </c:pt>
                <c:pt idx="838">
                  <c:v>6.5974280041543099E-2</c:v>
                </c:pt>
                <c:pt idx="839">
                  <c:v>7.5762782262773096E-2</c:v>
                </c:pt>
                <c:pt idx="840">
                  <c:v>8.55521441229882E-2</c:v>
                </c:pt>
                <c:pt idx="841">
                  <c:v>7.4688887161318704E-2</c:v>
                </c:pt>
                <c:pt idx="842">
                  <c:v>5.5346197831232201E-2</c:v>
                </c:pt>
                <c:pt idx="843">
                  <c:v>5.8801789789249798E-2</c:v>
                </c:pt>
                <c:pt idx="844">
                  <c:v>6.1196542886667302E-2</c:v>
                </c:pt>
                <c:pt idx="845">
                  <c:v>6.7979913350521198E-2</c:v>
                </c:pt>
                <c:pt idx="846">
                  <c:v>7.5495781324152605E-2</c:v>
                </c:pt>
                <c:pt idx="847">
                  <c:v>7.0134709034187101E-2</c:v>
                </c:pt>
                <c:pt idx="848">
                  <c:v>0.100609404881551</c:v>
                </c:pt>
                <c:pt idx="849">
                  <c:v>6.5875777289155293E-2</c:v>
                </c:pt>
                <c:pt idx="850">
                  <c:v>7.6202612211378695E-2</c:v>
                </c:pt>
                <c:pt idx="851">
                  <c:v>7.00255046612345E-2</c:v>
                </c:pt>
                <c:pt idx="852">
                  <c:v>8.0270560036370397E-2</c:v>
                </c:pt>
                <c:pt idx="853">
                  <c:v>6.8098682130833393E-2</c:v>
                </c:pt>
                <c:pt idx="854">
                  <c:v>8.8039446570353896E-2</c:v>
                </c:pt>
                <c:pt idx="855">
                  <c:v>5.5152055589204302E-2</c:v>
                </c:pt>
                <c:pt idx="856">
                  <c:v>6.4479441617753597E-2</c:v>
                </c:pt>
                <c:pt idx="857">
                  <c:v>8.1411664866538197E-2</c:v>
                </c:pt>
                <c:pt idx="858">
                  <c:v>3.5512893623707999E-2</c:v>
                </c:pt>
                <c:pt idx="859">
                  <c:v>6.7030315689704995E-2</c:v>
                </c:pt>
                <c:pt idx="860">
                  <c:v>8.5250675714138802E-2</c:v>
                </c:pt>
                <c:pt idx="861">
                  <c:v>7.6416992680418794E-2</c:v>
                </c:pt>
                <c:pt idx="862">
                  <c:v>6.2343513446910803E-2</c:v>
                </c:pt>
                <c:pt idx="863">
                  <c:v>8.6956125993233602E-2</c:v>
                </c:pt>
                <c:pt idx="864">
                  <c:v>5.8244990247425903E-2</c:v>
                </c:pt>
                <c:pt idx="865">
                  <c:v>8.1396632666701593E-2</c:v>
                </c:pt>
                <c:pt idx="866">
                  <c:v>7.9890437032068495E-2</c:v>
                </c:pt>
                <c:pt idx="867">
                  <c:v>6.3936052892744205E-2</c:v>
                </c:pt>
                <c:pt idx="868">
                  <c:v>5.0198932630799303E-2</c:v>
                </c:pt>
                <c:pt idx="869">
                  <c:v>8.7622811192709704E-2</c:v>
                </c:pt>
                <c:pt idx="870">
                  <c:v>8.1207903329785794E-2</c:v>
                </c:pt>
                <c:pt idx="871">
                  <c:v>8.2085182262975606E-2</c:v>
                </c:pt>
                <c:pt idx="872">
                  <c:v>5.3735352260854102E-2</c:v>
                </c:pt>
                <c:pt idx="873">
                  <c:v>7.8209380964613801E-2</c:v>
                </c:pt>
                <c:pt idx="874">
                  <c:v>6.5861352042441396E-2</c:v>
                </c:pt>
                <c:pt idx="875">
                  <c:v>8.0450080141604804E-2</c:v>
                </c:pt>
                <c:pt idx="876">
                  <c:v>4.3345136345414897E-2</c:v>
                </c:pt>
                <c:pt idx="877">
                  <c:v>6.70873790781744E-2</c:v>
                </c:pt>
                <c:pt idx="878">
                  <c:v>8.2245248616190605E-2</c:v>
                </c:pt>
                <c:pt idx="879">
                  <c:v>7.1376156206031799E-2</c:v>
                </c:pt>
                <c:pt idx="880">
                  <c:v>8.6060240594354298E-2</c:v>
                </c:pt>
                <c:pt idx="881">
                  <c:v>7.8421045002449105E-2</c:v>
                </c:pt>
                <c:pt idx="882">
                  <c:v>8.50124274469682E-2</c:v>
                </c:pt>
                <c:pt idx="883">
                  <c:v>7.4090499310006705E-2</c:v>
                </c:pt>
                <c:pt idx="884">
                  <c:v>6.76701313729655E-2</c:v>
                </c:pt>
                <c:pt idx="885">
                  <c:v>7.2454584037267206E-2</c:v>
                </c:pt>
                <c:pt idx="886">
                  <c:v>7.0840509892868206E-2</c:v>
                </c:pt>
                <c:pt idx="887">
                  <c:v>6.46989125407645E-2</c:v>
                </c:pt>
                <c:pt idx="888">
                  <c:v>7.3756058570661504E-2</c:v>
                </c:pt>
                <c:pt idx="889">
                  <c:v>7.4231425713694205E-2</c:v>
                </c:pt>
                <c:pt idx="890">
                  <c:v>4.5813726229517099E-2</c:v>
                </c:pt>
                <c:pt idx="891">
                  <c:v>8.2349981313203396E-2</c:v>
                </c:pt>
                <c:pt idx="892">
                  <c:v>7.7041594842873498E-2</c:v>
                </c:pt>
                <c:pt idx="893">
                  <c:v>5.9567676199590497E-2</c:v>
                </c:pt>
                <c:pt idx="894">
                  <c:v>9.5772470434738299E-2</c:v>
                </c:pt>
                <c:pt idx="895">
                  <c:v>4.9810474859455299E-2</c:v>
                </c:pt>
                <c:pt idx="896">
                  <c:v>7.5272040741163601E-2</c:v>
                </c:pt>
                <c:pt idx="897">
                  <c:v>6.8318084470246704E-2</c:v>
                </c:pt>
                <c:pt idx="898">
                  <c:v>7.6200069262459702E-2</c:v>
                </c:pt>
                <c:pt idx="899">
                  <c:v>7.2776988559287395E-2</c:v>
                </c:pt>
                <c:pt idx="900">
                  <c:v>5.93398926299539E-2</c:v>
                </c:pt>
                <c:pt idx="901">
                  <c:v>6.9581761675934606E-2</c:v>
                </c:pt>
                <c:pt idx="902">
                  <c:v>6.5615033910081694E-2</c:v>
                </c:pt>
                <c:pt idx="903">
                  <c:v>8.2450228891421104E-2</c:v>
                </c:pt>
                <c:pt idx="904">
                  <c:v>7.8041860072460806E-2</c:v>
                </c:pt>
                <c:pt idx="905">
                  <c:v>6.9697100860958802E-2</c:v>
                </c:pt>
                <c:pt idx="906">
                  <c:v>7.6436555417689206E-2</c:v>
                </c:pt>
                <c:pt idx="907">
                  <c:v>8.5165873906390702E-2</c:v>
                </c:pt>
                <c:pt idx="908">
                  <c:v>6.8279680503587195E-2</c:v>
                </c:pt>
                <c:pt idx="909">
                  <c:v>4.6754106846820999E-2</c:v>
                </c:pt>
                <c:pt idx="910">
                  <c:v>8.0985476756962105E-2</c:v>
                </c:pt>
                <c:pt idx="911">
                  <c:v>8.2590947018893301E-2</c:v>
                </c:pt>
                <c:pt idx="912">
                  <c:v>6.51478716309873E-2</c:v>
                </c:pt>
                <c:pt idx="913">
                  <c:v>5.45523415341208E-2</c:v>
                </c:pt>
                <c:pt idx="914">
                  <c:v>0.111211803677555</c:v>
                </c:pt>
                <c:pt idx="915">
                  <c:v>5.8251510457484501E-2</c:v>
                </c:pt>
                <c:pt idx="916">
                  <c:v>7.5905908964179994E-2</c:v>
                </c:pt>
                <c:pt idx="917">
                  <c:v>9.6155724399843101E-2</c:v>
                </c:pt>
                <c:pt idx="918">
                  <c:v>0.103838135046775</c:v>
                </c:pt>
                <c:pt idx="919">
                  <c:v>7.4765808313757606E-2</c:v>
                </c:pt>
                <c:pt idx="920">
                  <c:v>9.5292464240129299E-2</c:v>
                </c:pt>
                <c:pt idx="921">
                  <c:v>7.1035105310626803E-2</c:v>
                </c:pt>
                <c:pt idx="922">
                  <c:v>7.4209633868007205E-2</c:v>
                </c:pt>
                <c:pt idx="923">
                  <c:v>8.2023371138357407E-2</c:v>
                </c:pt>
                <c:pt idx="924">
                  <c:v>8.4944500254112196E-2</c:v>
                </c:pt>
                <c:pt idx="925">
                  <c:v>5.08255663624336E-2</c:v>
                </c:pt>
                <c:pt idx="926">
                  <c:v>8.8708574745972296E-2</c:v>
                </c:pt>
                <c:pt idx="927">
                  <c:v>8.0369444725143999E-2</c:v>
                </c:pt>
                <c:pt idx="928">
                  <c:v>6.6471738806092903E-2</c:v>
                </c:pt>
                <c:pt idx="929">
                  <c:v>5.2394966064831502E-2</c:v>
                </c:pt>
                <c:pt idx="930">
                  <c:v>7.1965126702574003E-2</c:v>
                </c:pt>
                <c:pt idx="931">
                  <c:v>7.7775521737524306E-2</c:v>
                </c:pt>
                <c:pt idx="932">
                  <c:v>8.48113471617232E-2</c:v>
                </c:pt>
                <c:pt idx="933">
                  <c:v>7.3508653693469705E-2</c:v>
                </c:pt>
                <c:pt idx="934">
                  <c:v>7.5871556123290801E-2</c:v>
                </c:pt>
                <c:pt idx="935">
                  <c:v>6.8743596364388801E-2</c:v>
                </c:pt>
                <c:pt idx="936">
                  <c:v>9.1062864736565705E-2</c:v>
                </c:pt>
                <c:pt idx="937">
                  <c:v>5.9293525615356099E-2</c:v>
                </c:pt>
                <c:pt idx="938">
                  <c:v>3.7807554699763997E-2</c:v>
                </c:pt>
                <c:pt idx="939">
                  <c:v>0.10454439096941499</c:v>
                </c:pt>
                <c:pt idx="940">
                  <c:v>7.6627831333018204E-2</c:v>
                </c:pt>
                <c:pt idx="941">
                  <c:v>7.5410151655029206E-2</c:v>
                </c:pt>
                <c:pt idx="942">
                  <c:v>0.101337031170224</c:v>
                </c:pt>
                <c:pt idx="943">
                  <c:v>5.0947911012638798E-2</c:v>
                </c:pt>
                <c:pt idx="944">
                  <c:v>9.46194846381124E-2</c:v>
                </c:pt>
                <c:pt idx="945">
                  <c:v>6.5036347678168405E-2</c:v>
                </c:pt>
                <c:pt idx="946">
                  <c:v>9.6922234258350101E-2</c:v>
                </c:pt>
                <c:pt idx="947">
                  <c:v>4.2758141676337402E-2</c:v>
                </c:pt>
                <c:pt idx="948">
                  <c:v>6.90004459328519E-2</c:v>
                </c:pt>
                <c:pt idx="949">
                  <c:v>7.8719389707113896E-2</c:v>
                </c:pt>
                <c:pt idx="950">
                  <c:v>6.7435567850068295E-2</c:v>
                </c:pt>
                <c:pt idx="951">
                  <c:v>7.8389831128597307E-2</c:v>
                </c:pt>
                <c:pt idx="952">
                  <c:v>8.2072661548295706E-2</c:v>
                </c:pt>
                <c:pt idx="953">
                  <c:v>4.5649681470428798E-2</c:v>
                </c:pt>
                <c:pt idx="954">
                  <c:v>7.4935613354346398E-2</c:v>
                </c:pt>
                <c:pt idx="955">
                  <c:v>6.3150347725029504E-2</c:v>
                </c:pt>
                <c:pt idx="956">
                  <c:v>6.0422802881853303E-2</c:v>
                </c:pt>
                <c:pt idx="957">
                  <c:v>7.1869758304274403E-2</c:v>
                </c:pt>
                <c:pt idx="958">
                  <c:v>8.7092069302422706E-2</c:v>
                </c:pt>
                <c:pt idx="959">
                  <c:v>8.5856368728111795E-2</c:v>
                </c:pt>
                <c:pt idx="960">
                  <c:v>6.6505030611365507E-2</c:v>
                </c:pt>
                <c:pt idx="961">
                  <c:v>7.7856387853556405E-2</c:v>
                </c:pt>
                <c:pt idx="962">
                  <c:v>7.3593330767067297E-2</c:v>
                </c:pt>
                <c:pt idx="963">
                  <c:v>8.3239824420196104E-2</c:v>
                </c:pt>
                <c:pt idx="964">
                  <c:v>6.6406105457175096E-2</c:v>
                </c:pt>
                <c:pt idx="965">
                  <c:v>8.2158876181609997E-2</c:v>
                </c:pt>
                <c:pt idx="966">
                  <c:v>9.46347635451361E-2</c:v>
                </c:pt>
                <c:pt idx="967">
                  <c:v>6.7044416922389202E-2</c:v>
                </c:pt>
                <c:pt idx="968">
                  <c:v>5.9727803708810201E-2</c:v>
                </c:pt>
                <c:pt idx="969">
                  <c:v>6.8741474609269299E-2</c:v>
                </c:pt>
                <c:pt idx="970">
                  <c:v>5.9802086349491301E-2</c:v>
                </c:pt>
                <c:pt idx="971">
                  <c:v>7.38672693130146E-2</c:v>
                </c:pt>
                <c:pt idx="972">
                  <c:v>5.9378457868326198E-2</c:v>
                </c:pt>
                <c:pt idx="973">
                  <c:v>5.2859538226333901E-2</c:v>
                </c:pt>
                <c:pt idx="974">
                  <c:v>7.9457226401501102E-2</c:v>
                </c:pt>
                <c:pt idx="975">
                  <c:v>5.2765214531587501E-2</c:v>
                </c:pt>
                <c:pt idx="976">
                  <c:v>6.2588241405190301E-2</c:v>
                </c:pt>
                <c:pt idx="977">
                  <c:v>5.5276928140290102E-2</c:v>
                </c:pt>
                <c:pt idx="978">
                  <c:v>7.9553993004310694E-2</c:v>
                </c:pt>
                <c:pt idx="979">
                  <c:v>0.10138335669571399</c:v>
                </c:pt>
                <c:pt idx="980">
                  <c:v>5.96595867568393E-2</c:v>
                </c:pt>
                <c:pt idx="981">
                  <c:v>6.4959660083077894E-2</c:v>
                </c:pt>
                <c:pt idx="982">
                  <c:v>7.0726434629025295E-2</c:v>
                </c:pt>
                <c:pt idx="983">
                  <c:v>6.2623835020453503E-2</c:v>
                </c:pt>
                <c:pt idx="984">
                  <c:v>6.5977618140956096E-2</c:v>
                </c:pt>
                <c:pt idx="985">
                  <c:v>6.9409559822479594E-2</c:v>
                </c:pt>
                <c:pt idx="986">
                  <c:v>6.9777580170686193E-2</c:v>
                </c:pt>
                <c:pt idx="987">
                  <c:v>8.2866712991878005E-2</c:v>
                </c:pt>
                <c:pt idx="988">
                  <c:v>6.5863463009755804E-2</c:v>
                </c:pt>
                <c:pt idx="989">
                  <c:v>9.9265899386753204E-2</c:v>
                </c:pt>
                <c:pt idx="990">
                  <c:v>5.5619660873880199E-2</c:v>
                </c:pt>
                <c:pt idx="991">
                  <c:v>6.77679537558801E-2</c:v>
                </c:pt>
                <c:pt idx="992">
                  <c:v>8.0441876207995699E-2</c:v>
                </c:pt>
                <c:pt idx="993">
                  <c:v>6.8430619314365504E-2</c:v>
                </c:pt>
                <c:pt idx="994">
                  <c:v>5.4602788116404601E-2</c:v>
                </c:pt>
                <c:pt idx="995">
                  <c:v>6.3905333054731006E-2</c:v>
                </c:pt>
                <c:pt idx="996">
                  <c:v>7.1903911006732699E-2</c:v>
                </c:pt>
                <c:pt idx="997">
                  <c:v>7.3303150752792798E-2</c:v>
                </c:pt>
                <c:pt idx="998">
                  <c:v>7.0480086860603905E-2</c:v>
                </c:pt>
                <c:pt idx="999">
                  <c:v>7.54527875706935E-2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0-4A15-BD25-060F1427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55519"/>
        <c:axId val="1945950111"/>
      </c:lineChart>
      <c:catAx>
        <c:axId val="19459555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0111"/>
        <c:crosses val="autoZero"/>
        <c:auto val="1"/>
        <c:lblAlgn val="ctr"/>
        <c:lblOffset val="100"/>
        <c:noMultiLvlLbl val="0"/>
      </c:catAx>
      <c:valAx>
        <c:axId val="19459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244847</xdr:colOff>
      <xdr:row>13</xdr:row>
      <xdr:rowOff>11206</xdr:rowOff>
    </xdr:from>
    <xdr:to>
      <xdr:col>19</xdr:col>
      <xdr:colOff>168087</xdr:colOff>
      <xdr:row>32</xdr:row>
      <xdr:rowOff>140074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302559</xdr:colOff>
      <xdr:row>36</xdr:row>
      <xdr:rowOff>44823</xdr:rowOff>
    </xdr:from>
    <xdr:to>
      <xdr:col>19</xdr:col>
      <xdr:colOff>225799</xdr:colOff>
      <xdr:row>55</xdr:row>
      <xdr:rowOff>173691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6"/>
  <sheetViews>
    <sheetView tabSelected="1" zoomScale="85" zoomScaleNormal="85" workbookViewId="0">
      <selection activeCell="B7" sqref="B7:I7"/>
    </sheetView>
  </sheetViews>
  <sheetFormatPr defaultRowHeight="15" x14ac:dyDescent="0.25"/>
  <cols>
    <col min="1" max="1" width="12.140625" customWidth="1"/>
    <col min="11" max="11" width="16.5703125" customWidth="1"/>
    <col min="12" max="12" width="9.28515625" customWidth="1"/>
    <col min="13" max="13" width="8.28515625" customWidth="1"/>
    <col min="14" max="14" width="16.7109375" customWidth="1"/>
    <col min="15" max="15" width="9.7109375" customWidth="1"/>
  </cols>
  <sheetData>
    <row r="1" spans="1:20" s="2" customFormat="1" x14ac:dyDescent="0.25">
      <c r="B1" s="3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2" customFormat="1" x14ac:dyDescent="0.25">
      <c r="B2" s="3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s="2" customFormat="1" x14ac:dyDescent="0.25">
      <c r="B3" s="3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x14ac:dyDescent="0.25">
      <c r="B4" s="3" t="s">
        <v>1</v>
      </c>
      <c r="C4" s="3"/>
      <c r="D4" s="3"/>
      <c r="E4" s="3"/>
      <c r="F4" s="3"/>
      <c r="G4" s="3"/>
      <c r="H4" s="3"/>
      <c r="I4" s="3"/>
    </row>
    <row r="5" spans="1:20" x14ac:dyDescent="0.25">
      <c r="A5" s="3" t="s">
        <v>12</v>
      </c>
      <c r="B5" s="3" t="s">
        <v>0</v>
      </c>
      <c r="C5" s="3"/>
      <c r="D5" s="3" t="s">
        <v>2</v>
      </c>
      <c r="E5" s="3"/>
      <c r="F5" s="3" t="s">
        <v>3</v>
      </c>
      <c r="G5" s="3"/>
      <c r="H5" s="3" t="s">
        <v>6</v>
      </c>
      <c r="I5" s="3"/>
      <c r="K5" s="3" t="s">
        <v>7</v>
      </c>
      <c r="L5" s="3"/>
      <c r="N5" s="3" t="s">
        <v>8</v>
      </c>
      <c r="O5" s="3"/>
    </row>
    <row r="6" spans="1:20" x14ac:dyDescent="0.25">
      <c r="A6" s="3"/>
      <c r="B6" t="s">
        <v>5</v>
      </c>
      <c r="C6" t="s">
        <v>4</v>
      </c>
      <c r="D6" t="s">
        <v>5</v>
      </c>
      <c r="E6" t="s">
        <v>4</v>
      </c>
      <c r="F6" t="s">
        <v>5</v>
      </c>
      <c r="G6" t="s">
        <v>4</v>
      </c>
      <c r="H6" t="s">
        <v>5</v>
      </c>
      <c r="I6" t="s">
        <v>4</v>
      </c>
      <c r="K6" s="2" t="s">
        <v>0</v>
      </c>
      <c r="L6" s="2">
        <f>AVERAGE(B7:B1006)</f>
        <v>1.4292177017873886E-2</v>
      </c>
      <c r="N6" s="2" t="s">
        <v>0</v>
      </c>
      <c r="O6" s="2">
        <f>AVERAGE(C7:C1006)</f>
        <v>-1.7749539556389422E-3</v>
      </c>
    </row>
    <row r="7" spans="1:20" x14ac:dyDescent="0.25">
      <c r="A7">
        <v>1</v>
      </c>
      <c r="B7">
        <v>-0.237488865122472</v>
      </c>
      <c r="C7">
        <v>-1.2772087504056E-2</v>
      </c>
      <c r="D7">
        <v>6.57704237427245</v>
      </c>
      <c r="E7">
        <v>8.7520073772717893E-2</v>
      </c>
      <c r="F7">
        <v>0.20118972347167799</v>
      </c>
      <c r="G7">
        <v>-9.7753262636243107E-3</v>
      </c>
      <c r="H7">
        <v>5.6009102919876996</v>
      </c>
      <c r="I7">
        <v>6.1889952595669803E-2</v>
      </c>
      <c r="K7" s="2" t="s">
        <v>2</v>
      </c>
      <c r="L7" s="2">
        <f>AVERAGE(D7:D1006)</f>
        <v>6.0041905080143954</v>
      </c>
      <c r="N7" s="2" t="s">
        <v>2</v>
      </c>
      <c r="O7" s="2">
        <f>AVERAGE(E7:E1006)</f>
        <v>7.704592513235145E-2</v>
      </c>
    </row>
    <row r="8" spans="1:20" x14ac:dyDescent="0.25">
      <c r="A8">
        <v>2</v>
      </c>
      <c r="B8">
        <v>-0.53623841976224895</v>
      </c>
      <c r="C8">
        <v>-2.04719108343701E-2</v>
      </c>
      <c r="D8">
        <v>6.4763117511299901</v>
      </c>
      <c r="E8">
        <v>9.6544833511759298E-2</v>
      </c>
      <c r="F8">
        <v>0.60049585291306995</v>
      </c>
      <c r="G8">
        <v>1.2804769601365101E-2</v>
      </c>
      <c r="H8">
        <v>5.7487713830513298</v>
      </c>
      <c r="I8">
        <v>7.8167306399302805E-2</v>
      </c>
      <c r="K8" s="2" t="s">
        <v>3</v>
      </c>
      <c r="L8" s="2">
        <f>AVERAGE(F7:F1007)</f>
        <v>0.17741746987992588</v>
      </c>
      <c r="N8" s="2" t="s">
        <v>3</v>
      </c>
      <c r="O8" s="2">
        <f>AVERAGE(G7:G1007)</f>
        <v>-2.2454778469462779E-3</v>
      </c>
    </row>
    <row r="9" spans="1:20" x14ac:dyDescent="0.25">
      <c r="A9">
        <v>3</v>
      </c>
      <c r="B9">
        <v>0.24723043876171799</v>
      </c>
      <c r="C9">
        <v>3.4638694585147302E-3</v>
      </c>
      <c r="D9">
        <v>5.1463108649787799</v>
      </c>
      <c r="E9">
        <v>5.3801523833416E-2</v>
      </c>
      <c r="F9">
        <v>0.79622640783027498</v>
      </c>
      <c r="G9">
        <v>5.12708308227427E-3</v>
      </c>
      <c r="H9">
        <v>6.7537658654348496</v>
      </c>
      <c r="I9">
        <v>7.9698500923003193E-2</v>
      </c>
      <c r="K9" s="2" t="s">
        <v>6</v>
      </c>
      <c r="L9" s="2">
        <f>AVERAGE(H7:H1006)</f>
        <v>5.6461711517275672</v>
      </c>
      <c r="N9" s="2" t="s">
        <v>6</v>
      </c>
      <c r="O9" s="2">
        <f>AVERAGE(I7:I1006)</f>
        <v>7.1928230501721674E-2</v>
      </c>
    </row>
    <row r="10" spans="1:20" x14ac:dyDescent="0.25">
      <c r="A10">
        <v>4</v>
      </c>
      <c r="B10">
        <v>-0.55459054690065501</v>
      </c>
      <c r="C10">
        <v>-2.0044173874512902E-2</v>
      </c>
      <c r="D10">
        <v>5.6125659990454597</v>
      </c>
      <c r="E10">
        <v>8.4686547316038599E-2</v>
      </c>
      <c r="F10">
        <v>0.90145055620281</v>
      </c>
      <c r="G10">
        <v>3.51057146144839E-3</v>
      </c>
      <c r="H10">
        <v>5.3822337307261297</v>
      </c>
      <c r="I10">
        <v>4.9436947041264299E-2</v>
      </c>
    </row>
    <row r="11" spans="1:20" x14ac:dyDescent="0.25">
      <c r="A11">
        <v>5</v>
      </c>
      <c r="B11">
        <v>-0.18499125957293899</v>
      </c>
      <c r="C11">
        <v>2.5463987840168002E-2</v>
      </c>
      <c r="D11">
        <v>4.94033465938415</v>
      </c>
      <c r="E11">
        <v>6.0935299726869299E-2</v>
      </c>
      <c r="F11">
        <v>0.56540417614868899</v>
      </c>
      <c r="G11">
        <v>2.2950399472993301E-2</v>
      </c>
      <c r="H11">
        <v>5.2804213834523299</v>
      </c>
      <c r="I11">
        <v>5.7140486016849498E-2</v>
      </c>
    </row>
    <row r="12" spans="1:20" x14ac:dyDescent="0.25">
      <c r="A12">
        <v>6</v>
      </c>
      <c r="B12">
        <v>0.33089122994949299</v>
      </c>
      <c r="C12">
        <v>7.9143792236282505E-3</v>
      </c>
      <c r="D12">
        <v>6.0042144600691199</v>
      </c>
      <c r="E12">
        <v>8.9164470079938996E-2</v>
      </c>
      <c r="F12">
        <v>4.0782654012573902E-2</v>
      </c>
      <c r="G12">
        <v>-7.4620028063153701E-3</v>
      </c>
      <c r="H12">
        <v>6.20873933334863</v>
      </c>
      <c r="I12">
        <v>7.1792946792565093E-2</v>
      </c>
    </row>
    <row r="13" spans="1:20" x14ac:dyDescent="0.25">
      <c r="A13">
        <v>7</v>
      </c>
      <c r="B13">
        <v>0.58336746816145502</v>
      </c>
      <c r="C13">
        <v>9.1777652347320108E-3</v>
      </c>
      <c r="D13">
        <v>5.8441618631073604</v>
      </c>
      <c r="E13">
        <v>6.1090984841240002E-2</v>
      </c>
      <c r="F13">
        <v>0.126465391209926</v>
      </c>
      <c r="G13">
        <v>-3.1717722391997598E-2</v>
      </c>
      <c r="H13">
        <v>7.4670899490108704</v>
      </c>
      <c r="I13">
        <v>0.102859510679459</v>
      </c>
    </row>
    <row r="14" spans="1:20" x14ac:dyDescent="0.25">
      <c r="A14">
        <v>8</v>
      </c>
      <c r="B14">
        <v>-0.62837093038209701</v>
      </c>
      <c r="C14">
        <v>-3.3051833131085E-2</v>
      </c>
      <c r="D14">
        <v>6.7947098497160701</v>
      </c>
      <c r="E14">
        <v>7.6616797965804298E-2</v>
      </c>
      <c r="F14">
        <v>1.49667510263587</v>
      </c>
      <c r="G14">
        <v>1.33810849210379E-2</v>
      </c>
      <c r="H14">
        <v>3.3551421466592699</v>
      </c>
      <c r="I14">
        <v>3.6846327442766898E-2</v>
      </c>
    </row>
    <row r="15" spans="1:20" x14ac:dyDescent="0.25">
      <c r="A15">
        <v>9</v>
      </c>
      <c r="B15">
        <v>-6.0700210809407899E-2</v>
      </c>
      <c r="C15">
        <v>6.9536444186999403E-3</v>
      </c>
      <c r="D15">
        <v>5.7168047889701299</v>
      </c>
      <c r="E15">
        <v>8.3394778691409793E-2</v>
      </c>
      <c r="F15">
        <v>-0.35420441379726902</v>
      </c>
      <c r="G15">
        <v>-6.0552605364491098E-3</v>
      </c>
      <c r="H15">
        <v>5.1739679115695596</v>
      </c>
      <c r="I15">
        <v>6.6148664296578202E-2</v>
      </c>
    </row>
    <row r="16" spans="1:20" x14ac:dyDescent="0.25">
      <c r="A16">
        <v>10</v>
      </c>
      <c r="B16">
        <v>-3.6844906063500098E-2</v>
      </c>
      <c r="C16">
        <v>-7.5739663959691799E-3</v>
      </c>
      <c r="D16">
        <v>5.5273886798949201</v>
      </c>
      <c r="E16">
        <v>7.2409504679142603E-2</v>
      </c>
      <c r="F16">
        <v>0.24459284024230499</v>
      </c>
      <c r="G16">
        <v>-8.0239260222143508E-3</v>
      </c>
      <c r="H16">
        <v>5.0135408136823996</v>
      </c>
      <c r="I16">
        <v>5.7694652984820502E-2</v>
      </c>
    </row>
    <row r="17" spans="1:9" x14ac:dyDescent="0.25">
      <c r="A17">
        <v>11</v>
      </c>
      <c r="B17">
        <v>0.22221017609550101</v>
      </c>
      <c r="C17">
        <v>7.5599346388694998E-3</v>
      </c>
      <c r="D17">
        <v>5.83591717353801</v>
      </c>
      <c r="E17">
        <v>7.1088863917893402E-2</v>
      </c>
      <c r="F17">
        <v>-0.45919588535161798</v>
      </c>
      <c r="G17">
        <v>8.5655345907241706E-3</v>
      </c>
      <c r="H17">
        <v>5.94188078497017</v>
      </c>
      <c r="I17">
        <v>7.0894898003171503E-2</v>
      </c>
    </row>
    <row r="18" spans="1:9" x14ac:dyDescent="0.25">
      <c r="A18">
        <v>12</v>
      </c>
      <c r="B18">
        <v>0.20499055407539399</v>
      </c>
      <c r="C18">
        <v>6.5878902051589297E-3</v>
      </c>
      <c r="D18">
        <v>6.3737111669281203</v>
      </c>
      <c r="E18">
        <v>7.6109708344792804E-2</v>
      </c>
      <c r="F18">
        <v>0.223654020383278</v>
      </c>
      <c r="G18">
        <v>-7.9356599465415494E-3</v>
      </c>
      <c r="H18">
        <v>4.3331840545315599</v>
      </c>
      <c r="I18">
        <v>5.1712378053821E-2</v>
      </c>
    </row>
    <row r="19" spans="1:9" x14ac:dyDescent="0.25">
      <c r="A19">
        <v>13</v>
      </c>
      <c r="B19">
        <v>-6.9318375482303907E-2</v>
      </c>
      <c r="C19">
        <v>-2.15443320709226E-2</v>
      </c>
      <c r="D19">
        <v>5.4449651855181198</v>
      </c>
      <c r="E19">
        <v>6.9112223734539902E-2</v>
      </c>
      <c r="F19">
        <v>-0.30341005764690698</v>
      </c>
      <c r="G19">
        <v>-9.6942596322271406E-3</v>
      </c>
      <c r="H19">
        <v>6.4409840825792202</v>
      </c>
      <c r="I19">
        <v>7.34508045394624E-2</v>
      </c>
    </row>
    <row r="20" spans="1:9" x14ac:dyDescent="0.25">
      <c r="A20">
        <v>14</v>
      </c>
      <c r="B20">
        <v>-0.95886706077736505</v>
      </c>
      <c r="C20">
        <v>-2.80066559175744E-2</v>
      </c>
      <c r="D20">
        <v>5.4557959865117303</v>
      </c>
      <c r="E20">
        <v>8.0603208183401595E-2</v>
      </c>
      <c r="F20">
        <v>0.50563401188495005</v>
      </c>
      <c r="G20">
        <v>7.9845028234929397E-3</v>
      </c>
      <c r="H20">
        <v>5.9097965517514197</v>
      </c>
      <c r="I20">
        <v>7.6571482285827705E-2</v>
      </c>
    </row>
    <row r="21" spans="1:9" x14ac:dyDescent="0.25">
      <c r="A21">
        <v>15</v>
      </c>
      <c r="B21">
        <v>3.6526444939113299E-2</v>
      </c>
      <c r="C21">
        <v>5.2404375854206899E-3</v>
      </c>
      <c r="D21">
        <v>6.1051670772482796</v>
      </c>
      <c r="E21">
        <v>8.6860158510195101E-2</v>
      </c>
      <c r="F21">
        <v>0.61176587846200103</v>
      </c>
      <c r="G21">
        <v>1.9827883483986401E-2</v>
      </c>
      <c r="H21">
        <v>5.2213693304728404</v>
      </c>
      <c r="I21">
        <v>5.0245093065238798E-2</v>
      </c>
    </row>
    <row r="22" spans="1:9" x14ac:dyDescent="0.25">
      <c r="A22">
        <v>16</v>
      </c>
      <c r="B22">
        <v>2.0251961916294099E-2</v>
      </c>
      <c r="C22">
        <v>-4.4509809859406496E-3</v>
      </c>
      <c r="D22">
        <v>6.27896755562415</v>
      </c>
      <c r="E22">
        <v>8.6369426468051E-2</v>
      </c>
      <c r="F22">
        <v>-0.52170476148686595</v>
      </c>
      <c r="G22">
        <v>-3.5463496592758298E-2</v>
      </c>
      <c r="H22">
        <v>5.2688648512307203</v>
      </c>
      <c r="I22">
        <v>4.8364034832727103E-2</v>
      </c>
    </row>
    <row r="23" spans="1:9" x14ac:dyDescent="0.25">
      <c r="A23">
        <v>17</v>
      </c>
      <c r="B23">
        <v>-5.9532242075690002E-2</v>
      </c>
      <c r="C23">
        <v>-1.00737782513424E-2</v>
      </c>
      <c r="D23">
        <v>5.9096470078773802</v>
      </c>
      <c r="E23">
        <v>8.4901642252439499E-2</v>
      </c>
      <c r="F23">
        <v>0.28251426094688198</v>
      </c>
      <c r="G23">
        <v>3.8519426594885099E-4</v>
      </c>
      <c r="H23">
        <v>4.8240431032983704</v>
      </c>
      <c r="I23">
        <v>6.8052925109833906E-2</v>
      </c>
    </row>
    <row r="24" spans="1:9" x14ac:dyDescent="0.25">
      <c r="A24">
        <v>18</v>
      </c>
      <c r="B24">
        <v>0.52211745816469302</v>
      </c>
      <c r="C24">
        <v>8.6890692221724894E-3</v>
      </c>
      <c r="D24">
        <v>5.9579641694765302</v>
      </c>
      <c r="E24">
        <v>7.3945137709130804E-2</v>
      </c>
      <c r="F24">
        <v>-0.32442612523055903</v>
      </c>
      <c r="G24">
        <v>-2.3128060069821401E-2</v>
      </c>
      <c r="H24">
        <v>7.2746872045969697</v>
      </c>
      <c r="I24">
        <v>9.3591580582702602E-2</v>
      </c>
    </row>
    <row r="25" spans="1:9" x14ac:dyDescent="0.25">
      <c r="A25">
        <v>19</v>
      </c>
      <c r="B25">
        <v>-4.8283581032613598E-2</v>
      </c>
      <c r="C25">
        <v>-2.59672420876655E-3</v>
      </c>
      <c r="D25">
        <v>5.3880994349194502</v>
      </c>
      <c r="E25">
        <v>7.4970255085862497E-2</v>
      </c>
      <c r="F25">
        <v>-0.2208868327846</v>
      </c>
      <c r="G25">
        <v>-3.8547804353184999E-3</v>
      </c>
      <c r="H25">
        <v>5.07911205071556</v>
      </c>
      <c r="I25">
        <v>6.60560115090357E-2</v>
      </c>
    </row>
    <row r="26" spans="1:9" x14ac:dyDescent="0.25">
      <c r="A26">
        <v>20</v>
      </c>
      <c r="B26">
        <v>-0.13576716167942399</v>
      </c>
      <c r="C26">
        <v>5.0961649591117998E-3</v>
      </c>
      <c r="D26">
        <v>5.8857560488291298</v>
      </c>
      <c r="E26">
        <v>8.8438326482084301E-2</v>
      </c>
      <c r="F26">
        <v>-0.46758231440889297</v>
      </c>
      <c r="G26">
        <v>9.7287281980598106E-3</v>
      </c>
      <c r="H26">
        <v>5.6630471465022101</v>
      </c>
      <c r="I26">
        <v>6.5062163100097894E-2</v>
      </c>
    </row>
    <row r="27" spans="1:9" x14ac:dyDescent="0.25">
      <c r="A27">
        <v>21</v>
      </c>
      <c r="B27">
        <v>-0.34135541430087102</v>
      </c>
      <c r="C27">
        <v>1.08132241242508E-4</v>
      </c>
      <c r="D27">
        <v>5.7832751711727104</v>
      </c>
      <c r="E27">
        <v>6.8040355179186607E-2</v>
      </c>
      <c r="F27">
        <v>0.46119778402484002</v>
      </c>
      <c r="G27">
        <v>-3.5710950773216702E-3</v>
      </c>
      <c r="H27">
        <v>4.7957266835240304</v>
      </c>
      <c r="I27">
        <v>4.4648145273318798E-2</v>
      </c>
    </row>
    <row r="28" spans="1:9" x14ac:dyDescent="0.25">
      <c r="A28">
        <v>22</v>
      </c>
      <c r="B28">
        <v>-0.325336125575653</v>
      </c>
      <c r="C28">
        <v>-6.3239773195243798E-3</v>
      </c>
      <c r="D28">
        <v>6.6729721966884901</v>
      </c>
      <c r="E28">
        <v>8.4433068772462094E-2</v>
      </c>
      <c r="F28">
        <v>0.250933891030925</v>
      </c>
      <c r="G28">
        <v>1.1574776541298699E-3</v>
      </c>
      <c r="H28">
        <v>5.3116463192120698</v>
      </c>
      <c r="I28">
        <v>6.4589484836960295E-2</v>
      </c>
    </row>
    <row r="29" spans="1:9" x14ac:dyDescent="0.25">
      <c r="A29">
        <v>23</v>
      </c>
      <c r="B29">
        <v>0.69640983368377996</v>
      </c>
      <c r="C29">
        <v>2.12378642016696E-2</v>
      </c>
      <c r="D29">
        <v>5.4460032363419097</v>
      </c>
      <c r="E29">
        <v>7.4635877902096401E-2</v>
      </c>
      <c r="F29">
        <v>-8.9756204267608497E-2</v>
      </c>
      <c r="G29">
        <v>1.1337714534732E-2</v>
      </c>
      <c r="H29">
        <v>5.3166858333325502</v>
      </c>
      <c r="I29">
        <v>6.8687636762981105E-2</v>
      </c>
    </row>
    <row r="30" spans="1:9" x14ac:dyDescent="0.25">
      <c r="A30">
        <v>24</v>
      </c>
      <c r="B30">
        <v>-0.269059492491102</v>
      </c>
      <c r="C30">
        <v>-1.8383291027388698E-2</v>
      </c>
      <c r="D30">
        <v>6.6257588024644001</v>
      </c>
      <c r="E30">
        <v>8.4946505252934706E-2</v>
      </c>
      <c r="F30">
        <v>0.27220961168048002</v>
      </c>
      <c r="G30">
        <v>-2.2952948102460402E-3</v>
      </c>
      <c r="H30">
        <v>7.6899748956336396</v>
      </c>
      <c r="I30">
        <v>0.10781640177131301</v>
      </c>
    </row>
    <row r="31" spans="1:9" x14ac:dyDescent="0.25">
      <c r="A31">
        <v>25</v>
      </c>
      <c r="B31">
        <v>-0.17865958351244099</v>
      </c>
      <c r="C31">
        <v>-3.2710721944233398E-2</v>
      </c>
      <c r="D31">
        <v>5.84076353333481</v>
      </c>
      <c r="E31">
        <v>7.8588221043801004E-2</v>
      </c>
      <c r="F31">
        <v>1.2785512577162099</v>
      </c>
      <c r="G31">
        <v>1.4857316636829299E-3</v>
      </c>
      <c r="H31">
        <v>5.7607363871978601</v>
      </c>
      <c r="I31">
        <v>7.5745258023110607E-2</v>
      </c>
    </row>
    <row r="32" spans="1:9" x14ac:dyDescent="0.25">
      <c r="A32">
        <v>26</v>
      </c>
      <c r="B32">
        <v>1.18754480825245</v>
      </c>
      <c r="C32">
        <v>2.2575343205089301E-2</v>
      </c>
      <c r="D32">
        <v>5.2254472500583002</v>
      </c>
      <c r="E32">
        <v>7.3694381385504701E-2</v>
      </c>
      <c r="F32">
        <v>-9.8446985452042599E-2</v>
      </c>
      <c r="G32">
        <v>-6.9135446194437096E-3</v>
      </c>
      <c r="H32">
        <v>5.0469912208735002</v>
      </c>
      <c r="I32">
        <v>7.1531996811584994E-2</v>
      </c>
    </row>
    <row r="33" spans="1:9" x14ac:dyDescent="0.25">
      <c r="A33">
        <v>27</v>
      </c>
      <c r="B33">
        <v>0.249223809439726</v>
      </c>
      <c r="C33">
        <v>4.9393878924708303E-4</v>
      </c>
      <c r="D33">
        <v>5.8414664737313604</v>
      </c>
      <c r="E33">
        <v>5.2637460029282698E-2</v>
      </c>
      <c r="F33">
        <v>-0.16225093511262401</v>
      </c>
      <c r="G33">
        <v>-2.8965124989119798E-3</v>
      </c>
      <c r="H33">
        <v>4.9008271483166999</v>
      </c>
      <c r="I33">
        <v>4.8131630785892297E-2</v>
      </c>
    </row>
    <row r="34" spans="1:9" x14ac:dyDescent="0.25">
      <c r="A34">
        <v>28</v>
      </c>
      <c r="B34">
        <v>0.34879612962372097</v>
      </c>
      <c r="C34">
        <v>1.9113551893875601E-3</v>
      </c>
      <c r="D34">
        <v>6.3295088895512404</v>
      </c>
      <c r="E34">
        <v>8.3226675516466897E-2</v>
      </c>
      <c r="F34">
        <v>0.28728395865616102</v>
      </c>
      <c r="G34">
        <v>1.09159052639163E-2</v>
      </c>
      <c r="H34">
        <v>5.3437808169060403</v>
      </c>
      <c r="I34">
        <v>7.2679964773103997E-2</v>
      </c>
    </row>
    <row r="35" spans="1:9" x14ac:dyDescent="0.25">
      <c r="A35">
        <v>29</v>
      </c>
      <c r="B35">
        <v>0.375784379044588</v>
      </c>
      <c r="C35">
        <v>-1.1504480326260899E-2</v>
      </c>
      <c r="D35">
        <v>5.9363978119187397</v>
      </c>
      <c r="E35">
        <v>8.1496264733544599E-2</v>
      </c>
      <c r="F35">
        <v>0.20302464091123701</v>
      </c>
      <c r="G35">
        <v>-3.9940913734682797E-3</v>
      </c>
      <c r="H35">
        <v>5.7372161841234703</v>
      </c>
      <c r="I35">
        <v>7.1486296651354198E-2</v>
      </c>
    </row>
    <row r="36" spans="1:9" x14ac:dyDescent="0.25">
      <c r="A36">
        <v>30</v>
      </c>
      <c r="B36">
        <v>-0.16299663537713299</v>
      </c>
      <c r="C36">
        <v>3.3230250163406798E-2</v>
      </c>
      <c r="D36">
        <v>7.4949714223525303</v>
      </c>
      <c r="E36">
        <v>9.1946937560559605E-2</v>
      </c>
      <c r="F36">
        <v>0.88709051540281003</v>
      </c>
      <c r="G36">
        <v>1.7005137065541499E-2</v>
      </c>
      <c r="H36">
        <v>6.1918911334602802</v>
      </c>
      <c r="I36">
        <v>7.1048480450629101E-2</v>
      </c>
    </row>
    <row r="37" spans="1:9" x14ac:dyDescent="0.25">
      <c r="A37">
        <v>31</v>
      </c>
      <c r="B37">
        <v>-0.342106702246603</v>
      </c>
      <c r="C37">
        <v>-6.2003060876224501E-3</v>
      </c>
      <c r="D37">
        <v>6.3140707614589404</v>
      </c>
      <c r="E37">
        <v>8.6818895538382596E-2</v>
      </c>
      <c r="F37">
        <v>0.40178410570126699</v>
      </c>
      <c r="G37">
        <v>-1.8691785590102601E-2</v>
      </c>
      <c r="H37">
        <v>6.7226048049206204</v>
      </c>
      <c r="I37">
        <v>6.2487084824262497E-2</v>
      </c>
    </row>
    <row r="38" spans="1:9" x14ac:dyDescent="0.25">
      <c r="A38">
        <v>32</v>
      </c>
      <c r="B38">
        <v>0.421140438833219</v>
      </c>
      <c r="C38">
        <v>3.6792594209391601E-3</v>
      </c>
      <c r="D38">
        <v>6.2035572729611701</v>
      </c>
      <c r="E38">
        <v>6.7521370477884798E-2</v>
      </c>
      <c r="F38">
        <v>0.48693794306049598</v>
      </c>
      <c r="G38">
        <v>6.3533148414753804E-3</v>
      </c>
      <c r="H38">
        <v>6.0764891429927097</v>
      </c>
      <c r="I38">
        <v>6.7759737448876797E-2</v>
      </c>
    </row>
    <row r="39" spans="1:9" x14ac:dyDescent="0.25">
      <c r="A39">
        <v>33</v>
      </c>
      <c r="B39">
        <v>-0.134087758430638</v>
      </c>
      <c r="C39">
        <v>4.6722141357986502E-3</v>
      </c>
      <c r="D39">
        <v>6.2873881218258001</v>
      </c>
      <c r="E39">
        <v>8.3849851203752199E-2</v>
      </c>
      <c r="F39">
        <v>0.688166807308498</v>
      </c>
      <c r="G39">
        <v>-1.1280438774688701E-2</v>
      </c>
      <c r="H39">
        <v>3.8550208204244498</v>
      </c>
      <c r="I39">
        <v>4.4889855744415799E-2</v>
      </c>
    </row>
    <row r="40" spans="1:9" x14ac:dyDescent="0.25">
      <c r="A40">
        <v>34</v>
      </c>
      <c r="B40">
        <v>0.54867573563914296</v>
      </c>
      <c r="C40">
        <v>1.6648914680189E-2</v>
      </c>
      <c r="D40">
        <v>5.3899463771104603</v>
      </c>
      <c r="E40">
        <v>7.5048321934805901E-2</v>
      </c>
      <c r="F40">
        <v>0.57524115978625101</v>
      </c>
      <c r="G40">
        <v>8.1519583782360093E-3</v>
      </c>
      <c r="H40">
        <v>5.8333501977058599</v>
      </c>
      <c r="I40">
        <v>7.27766162726316E-2</v>
      </c>
    </row>
    <row r="41" spans="1:9" x14ac:dyDescent="0.25">
      <c r="A41">
        <v>35</v>
      </c>
      <c r="B41">
        <v>-3.4336147969611298E-2</v>
      </c>
      <c r="C41">
        <v>-1.42985043053993E-2</v>
      </c>
      <c r="D41">
        <v>6.9704148701628501</v>
      </c>
      <c r="E41">
        <v>8.8887826817341503E-2</v>
      </c>
      <c r="F41">
        <v>-0.11239215536057399</v>
      </c>
      <c r="G41">
        <v>-2.7811144312009199E-2</v>
      </c>
      <c r="H41">
        <v>4.60767176636912</v>
      </c>
      <c r="I41">
        <v>5.9199203866320098E-2</v>
      </c>
    </row>
    <row r="42" spans="1:9" x14ac:dyDescent="0.25">
      <c r="A42">
        <v>36</v>
      </c>
      <c r="B42">
        <v>-9.5198573705253794E-2</v>
      </c>
      <c r="C42">
        <v>-5.1913112380824701E-3</v>
      </c>
      <c r="D42">
        <v>5.6589662193411101</v>
      </c>
      <c r="E42">
        <v>6.1369690557199201E-2</v>
      </c>
      <c r="F42">
        <v>7.8793101032225296E-2</v>
      </c>
      <c r="G42">
        <v>-6.5139716668232098E-3</v>
      </c>
      <c r="H42">
        <v>5.7562669031654599</v>
      </c>
      <c r="I42">
        <v>8.5821207173412295E-2</v>
      </c>
    </row>
    <row r="43" spans="1:9" x14ac:dyDescent="0.25">
      <c r="A43">
        <v>37</v>
      </c>
      <c r="B43">
        <v>-0.23665855868097099</v>
      </c>
      <c r="C43">
        <v>1.9873933533260898E-3</v>
      </c>
      <c r="D43">
        <v>6.1746239316094798</v>
      </c>
      <c r="E43">
        <v>7.4709702935193606E-2</v>
      </c>
      <c r="F43">
        <v>0.11506956424197</v>
      </c>
      <c r="G43">
        <v>2.84969752503525E-2</v>
      </c>
      <c r="H43">
        <v>4.6385848242378804</v>
      </c>
      <c r="I43">
        <v>5.7994037632323803E-2</v>
      </c>
    </row>
    <row r="44" spans="1:9" x14ac:dyDescent="0.25">
      <c r="A44">
        <v>38</v>
      </c>
      <c r="B44">
        <v>-0.118770328096346</v>
      </c>
      <c r="C44">
        <v>5.2750902745813903E-3</v>
      </c>
      <c r="D44">
        <v>5.9627039632695897</v>
      </c>
      <c r="E44">
        <v>6.6906324554156404E-2</v>
      </c>
      <c r="F44">
        <v>-0.78644410852219604</v>
      </c>
      <c r="G44">
        <v>-1.5653744821224599E-2</v>
      </c>
      <c r="H44">
        <v>5.6990454007576101</v>
      </c>
      <c r="I44">
        <v>6.1864629298757898E-2</v>
      </c>
    </row>
    <row r="45" spans="1:9" x14ac:dyDescent="0.25">
      <c r="A45">
        <v>39</v>
      </c>
      <c r="B45">
        <v>-0.42209351523891298</v>
      </c>
      <c r="C45">
        <v>8.4218540100635605E-3</v>
      </c>
      <c r="D45">
        <v>6.4915069058625399</v>
      </c>
      <c r="E45">
        <v>8.8873689921364102E-2</v>
      </c>
      <c r="F45">
        <v>-3.3323037040346999E-3</v>
      </c>
      <c r="G45">
        <v>-3.9604960021113397E-3</v>
      </c>
      <c r="H45">
        <v>5.9214081624472001</v>
      </c>
      <c r="I45">
        <v>7.6384138952643496E-2</v>
      </c>
    </row>
    <row r="46" spans="1:9" x14ac:dyDescent="0.25">
      <c r="A46">
        <v>40</v>
      </c>
      <c r="B46">
        <v>0.17819132047073699</v>
      </c>
      <c r="C46">
        <v>-5.1150985320751402E-3</v>
      </c>
      <c r="D46">
        <v>6.6294927528946204</v>
      </c>
      <c r="E46">
        <v>8.8343495176008494E-2</v>
      </c>
      <c r="F46">
        <v>0.82098821798712096</v>
      </c>
      <c r="G46">
        <v>-2.26969048659719E-3</v>
      </c>
      <c r="H46">
        <v>5.5776367428603804</v>
      </c>
      <c r="I46">
        <v>5.8569273400139003E-2</v>
      </c>
    </row>
    <row r="47" spans="1:9" x14ac:dyDescent="0.25">
      <c r="A47">
        <v>41</v>
      </c>
      <c r="B47">
        <v>4.3700015773040897E-2</v>
      </c>
      <c r="C47">
        <v>-7.0564165194654197E-3</v>
      </c>
      <c r="D47">
        <v>7.6512530226238002</v>
      </c>
      <c r="E47">
        <v>8.6406445918303404E-2</v>
      </c>
      <c r="F47">
        <v>0.37556894627630999</v>
      </c>
      <c r="G47">
        <v>-1.4426564605136199E-2</v>
      </c>
      <c r="H47">
        <v>4.5899695384599104</v>
      </c>
      <c r="I47">
        <v>4.8655286281805897E-2</v>
      </c>
    </row>
    <row r="48" spans="1:9" x14ac:dyDescent="0.25">
      <c r="A48">
        <v>42</v>
      </c>
      <c r="B48">
        <v>-8.4455729874640895E-2</v>
      </c>
      <c r="C48">
        <v>-1.7539810311894E-2</v>
      </c>
      <c r="D48">
        <v>6.4226635493650601</v>
      </c>
      <c r="E48">
        <v>8.8821142319878393E-2</v>
      </c>
      <c r="F48">
        <v>0.41301508206679199</v>
      </c>
      <c r="G48">
        <v>2.4387735718254401E-2</v>
      </c>
      <c r="H48">
        <v>5.52465927846636</v>
      </c>
      <c r="I48">
        <v>8.0688945930882106E-2</v>
      </c>
    </row>
    <row r="49" spans="1:9" x14ac:dyDescent="0.25">
      <c r="A49">
        <v>43</v>
      </c>
      <c r="B49">
        <v>-0.35899844289009702</v>
      </c>
      <c r="C49">
        <v>2.10513577153402E-2</v>
      </c>
      <c r="D49">
        <v>7.3955302654013497</v>
      </c>
      <c r="E49">
        <v>0.105529951887296</v>
      </c>
      <c r="F49">
        <v>-0.86517807462238405</v>
      </c>
      <c r="G49">
        <v>-3.11293328038257E-2</v>
      </c>
      <c r="H49">
        <v>5.3781676937534897</v>
      </c>
      <c r="I49">
        <v>6.8058235236411899E-2</v>
      </c>
    </row>
    <row r="50" spans="1:9" x14ac:dyDescent="0.25">
      <c r="A50">
        <v>44</v>
      </c>
      <c r="B50">
        <v>0.69932311151038096</v>
      </c>
      <c r="C50">
        <v>2.3352231990806899E-2</v>
      </c>
      <c r="D50">
        <v>6.0721088928021603</v>
      </c>
      <c r="E50">
        <v>8.0798935740328898E-2</v>
      </c>
      <c r="F50">
        <v>-4.3004653949473899E-2</v>
      </c>
      <c r="G50">
        <v>8.0530272994361295E-3</v>
      </c>
      <c r="H50">
        <v>4.4689717033317304</v>
      </c>
      <c r="I50">
        <v>5.8918384469907097E-2</v>
      </c>
    </row>
    <row r="51" spans="1:9" x14ac:dyDescent="0.25">
      <c r="A51">
        <v>45</v>
      </c>
      <c r="B51">
        <v>-7.5604454171411799E-3</v>
      </c>
      <c r="C51">
        <v>4.1199095579145199E-3</v>
      </c>
      <c r="D51">
        <v>7.5267969815165303</v>
      </c>
      <c r="E51">
        <v>0.10648841925229301</v>
      </c>
      <c r="F51">
        <v>-7.7969707802480999E-3</v>
      </c>
      <c r="G51">
        <v>1.55163281315308E-2</v>
      </c>
      <c r="H51">
        <v>5.8244645473003303</v>
      </c>
      <c r="I51">
        <v>8.1262006325517805E-2</v>
      </c>
    </row>
    <row r="52" spans="1:9" x14ac:dyDescent="0.25">
      <c r="A52">
        <v>46</v>
      </c>
      <c r="B52">
        <v>8.4610279348275697E-2</v>
      </c>
      <c r="C52">
        <v>2.1716935789114402E-3</v>
      </c>
      <c r="D52">
        <v>5.9508269123556996</v>
      </c>
      <c r="E52">
        <v>8.4749015466965602E-2</v>
      </c>
      <c r="F52">
        <v>1.2826301952250601</v>
      </c>
      <c r="G52">
        <v>2.2785671540251601E-2</v>
      </c>
      <c r="H52">
        <v>5.4748553299925504</v>
      </c>
      <c r="I52">
        <v>6.3825831788450901E-2</v>
      </c>
    </row>
    <row r="53" spans="1:9" x14ac:dyDescent="0.25">
      <c r="A53">
        <v>47</v>
      </c>
      <c r="B53">
        <v>-8.4458810573593696E-2</v>
      </c>
      <c r="C53">
        <v>5.2417182710168203E-3</v>
      </c>
      <c r="D53">
        <v>5.3433055926431399</v>
      </c>
      <c r="E53">
        <v>7.7688994941077602E-2</v>
      </c>
      <c r="F53">
        <v>0.31428764155766198</v>
      </c>
      <c r="G53">
        <v>2.5875189375559701E-2</v>
      </c>
      <c r="H53">
        <v>5.2345208505813003</v>
      </c>
      <c r="I53">
        <v>7.2163464196180901E-2</v>
      </c>
    </row>
    <row r="54" spans="1:9" x14ac:dyDescent="0.25">
      <c r="A54">
        <v>48</v>
      </c>
      <c r="B54">
        <v>-0.189661410467962</v>
      </c>
      <c r="C54">
        <v>-8.0104267010851996E-3</v>
      </c>
      <c r="D54">
        <v>6.7348562741789397</v>
      </c>
      <c r="E54">
        <v>0.10207219426564799</v>
      </c>
      <c r="F54">
        <v>1.00493375674292</v>
      </c>
      <c r="G54">
        <v>6.6313506771072898E-3</v>
      </c>
      <c r="H54">
        <v>5.3538738585425403</v>
      </c>
      <c r="I54">
        <v>7.6569903927266897E-2</v>
      </c>
    </row>
    <row r="55" spans="1:9" x14ac:dyDescent="0.25">
      <c r="A55">
        <v>49</v>
      </c>
      <c r="B55">
        <v>-0.28986000728115602</v>
      </c>
      <c r="C55">
        <v>-4.7899406635554199E-4</v>
      </c>
      <c r="D55">
        <v>6.0762536395489297</v>
      </c>
      <c r="E55">
        <v>7.8529339387093097E-2</v>
      </c>
      <c r="F55">
        <v>0.130786908366225</v>
      </c>
      <c r="G55">
        <v>-1.0854224621521301E-2</v>
      </c>
      <c r="H55">
        <v>4.0693928465011302</v>
      </c>
      <c r="I55">
        <v>5.8485379630658203E-2</v>
      </c>
    </row>
    <row r="56" spans="1:9" x14ac:dyDescent="0.25">
      <c r="A56">
        <v>50</v>
      </c>
      <c r="B56">
        <v>-0.34191585798537</v>
      </c>
      <c r="C56">
        <v>-1.9708131811179499E-2</v>
      </c>
      <c r="D56">
        <v>4.5667569592761597</v>
      </c>
      <c r="E56">
        <v>6.5121632712647703E-2</v>
      </c>
      <c r="F56">
        <v>-0.390627967295259</v>
      </c>
      <c r="G56">
        <v>-1.8940350142389699E-2</v>
      </c>
      <c r="H56">
        <v>5.9001961505176004</v>
      </c>
      <c r="I56">
        <v>8.65881497546441E-2</v>
      </c>
    </row>
    <row r="57" spans="1:9" x14ac:dyDescent="0.25">
      <c r="A57">
        <v>51</v>
      </c>
      <c r="B57">
        <v>-0.121474936311201</v>
      </c>
      <c r="C57">
        <v>6.0351484068510398E-4</v>
      </c>
      <c r="D57">
        <v>6.20996328665567</v>
      </c>
      <c r="E57">
        <v>7.8079642018227105E-2</v>
      </c>
      <c r="F57">
        <v>0.47289573284294301</v>
      </c>
      <c r="G57">
        <v>-8.3599086603660597E-3</v>
      </c>
      <c r="H57">
        <v>5.1420268344234499</v>
      </c>
      <c r="I57">
        <v>6.6014943810471599E-2</v>
      </c>
    </row>
    <row r="58" spans="1:9" x14ac:dyDescent="0.25">
      <c r="A58">
        <v>52</v>
      </c>
      <c r="B58">
        <v>4.80614306433651E-2</v>
      </c>
      <c r="C58">
        <v>7.8135159670792396E-3</v>
      </c>
      <c r="D58">
        <v>6.5054801836612999</v>
      </c>
      <c r="E58">
        <v>7.62558262830699E-2</v>
      </c>
      <c r="F58">
        <v>-0.111403556745216</v>
      </c>
      <c r="G58">
        <v>-1.29250045755788E-2</v>
      </c>
      <c r="H58">
        <v>4.6760115600345804</v>
      </c>
      <c r="I58">
        <v>5.5142654506648597E-2</v>
      </c>
    </row>
    <row r="59" spans="1:9" x14ac:dyDescent="0.25">
      <c r="A59">
        <v>53</v>
      </c>
      <c r="B59">
        <v>0.68083398791125604</v>
      </c>
      <c r="C59">
        <v>-6.8029423014931397E-3</v>
      </c>
      <c r="D59">
        <v>6.3383429704804</v>
      </c>
      <c r="E59">
        <v>7.0536606638968893E-2</v>
      </c>
      <c r="F59">
        <v>0.41675319440071901</v>
      </c>
      <c r="G59">
        <v>-3.8669346379336298E-3</v>
      </c>
      <c r="H59">
        <v>4.6141933753856597</v>
      </c>
      <c r="I59">
        <v>4.9682179340733698E-2</v>
      </c>
    </row>
    <row r="60" spans="1:9" x14ac:dyDescent="0.25">
      <c r="A60">
        <v>54</v>
      </c>
      <c r="B60">
        <v>-9.3645566208628794E-2</v>
      </c>
      <c r="C60">
        <v>6.5390204428883404E-4</v>
      </c>
      <c r="D60">
        <v>6.3258854921663401</v>
      </c>
      <c r="E60">
        <v>8.8846323442218697E-2</v>
      </c>
      <c r="F60">
        <v>0.43205921039247303</v>
      </c>
      <c r="G60">
        <v>-9.5899451332715994E-3</v>
      </c>
      <c r="H60">
        <v>5.0533318590993099</v>
      </c>
      <c r="I60">
        <v>6.8802567325939507E-2</v>
      </c>
    </row>
    <row r="61" spans="1:9" x14ac:dyDescent="0.25">
      <c r="A61">
        <v>55</v>
      </c>
      <c r="B61">
        <v>-1.9515023229608599E-2</v>
      </c>
      <c r="C61">
        <v>5.93851838636694E-4</v>
      </c>
      <c r="D61">
        <v>5.9522763633079299</v>
      </c>
      <c r="E61">
        <v>8.68470425389678E-2</v>
      </c>
      <c r="F61">
        <v>-0.12661220462678099</v>
      </c>
      <c r="G61">
        <v>-4.2372829681420702E-3</v>
      </c>
      <c r="H61">
        <v>6.9902272804701999</v>
      </c>
      <c r="I61">
        <v>9.7220592091741595E-2</v>
      </c>
    </row>
    <row r="62" spans="1:9" x14ac:dyDescent="0.25">
      <c r="A62">
        <v>56</v>
      </c>
      <c r="B62">
        <v>0.46011106959632198</v>
      </c>
      <c r="C62">
        <v>5.1473132318629001E-3</v>
      </c>
      <c r="D62">
        <v>5.7009150011079504</v>
      </c>
      <c r="E62">
        <v>7.78270336948301E-2</v>
      </c>
      <c r="F62">
        <v>-6.8410889444947998E-2</v>
      </c>
      <c r="G62">
        <v>-2.5800594140333401E-2</v>
      </c>
      <c r="H62">
        <v>5.33211318443702</v>
      </c>
      <c r="I62">
        <v>6.8457636375658201E-2</v>
      </c>
    </row>
    <row r="63" spans="1:9" x14ac:dyDescent="0.25">
      <c r="A63">
        <v>57</v>
      </c>
      <c r="B63">
        <v>5.0899990477290602E-2</v>
      </c>
      <c r="C63">
        <v>1.0659502336762E-2</v>
      </c>
      <c r="D63">
        <v>4.9317512546510596</v>
      </c>
      <c r="E63">
        <v>7.1720404513216707E-2</v>
      </c>
      <c r="F63">
        <v>9.4362211716891395E-2</v>
      </c>
      <c r="G63">
        <v>-4.9997033391677697E-3</v>
      </c>
      <c r="H63">
        <v>4.8459303403756397</v>
      </c>
      <c r="I63">
        <v>6.2895181744447096E-2</v>
      </c>
    </row>
    <row r="64" spans="1:9" x14ac:dyDescent="0.25">
      <c r="A64">
        <v>58</v>
      </c>
      <c r="B64">
        <v>-0.53999954808051598</v>
      </c>
      <c r="C64">
        <v>-1.1701732606642701E-2</v>
      </c>
      <c r="D64">
        <v>5.5425934832498402</v>
      </c>
      <c r="E64">
        <v>7.5299673701147304E-2</v>
      </c>
      <c r="F64">
        <v>-1.3209506250312499E-2</v>
      </c>
      <c r="G64">
        <v>-1.8094252109452199E-2</v>
      </c>
      <c r="H64">
        <v>5.4006557442256904</v>
      </c>
      <c r="I64">
        <v>7.2209494891484205E-2</v>
      </c>
    </row>
    <row r="65" spans="1:9" x14ac:dyDescent="0.25">
      <c r="A65">
        <v>59</v>
      </c>
      <c r="B65">
        <v>0.28637184355557099</v>
      </c>
      <c r="C65">
        <v>6.5071969179223404E-3</v>
      </c>
      <c r="D65">
        <v>6.6066437106313201</v>
      </c>
      <c r="E65">
        <v>8.6521338341602694E-2</v>
      </c>
      <c r="F65">
        <v>-0.54070920594167404</v>
      </c>
      <c r="G65">
        <v>-4.3454360402094001E-2</v>
      </c>
      <c r="H65">
        <v>6.1178985089685902</v>
      </c>
      <c r="I65">
        <v>6.3480545094485905E-2</v>
      </c>
    </row>
    <row r="66" spans="1:9" x14ac:dyDescent="0.25">
      <c r="A66">
        <v>60</v>
      </c>
      <c r="B66">
        <v>0.46226641804729202</v>
      </c>
      <c r="C66">
        <v>-1.2867523982998201E-2</v>
      </c>
      <c r="D66">
        <v>7.4249811407852002</v>
      </c>
      <c r="E66">
        <v>8.78090613734928E-2</v>
      </c>
      <c r="F66">
        <v>0.159049860117143</v>
      </c>
      <c r="G66">
        <v>1.5510985346092101E-3</v>
      </c>
      <c r="H66">
        <v>6.1024113986233397</v>
      </c>
      <c r="I66">
        <v>6.9919442080615499E-2</v>
      </c>
    </row>
    <row r="67" spans="1:9" x14ac:dyDescent="0.25">
      <c r="A67">
        <v>61</v>
      </c>
      <c r="B67">
        <v>7.0000538856049802E-2</v>
      </c>
      <c r="C67">
        <v>-1.8194013080570001E-2</v>
      </c>
      <c r="D67">
        <v>6.5044191311154202</v>
      </c>
      <c r="E67">
        <v>9.4139418577816603E-2</v>
      </c>
      <c r="F67">
        <v>0.42398096697563398</v>
      </c>
      <c r="G67">
        <v>-2.6409884553266798E-2</v>
      </c>
      <c r="H67">
        <v>6.0650985160774598</v>
      </c>
      <c r="I67">
        <v>8.99100332351358E-2</v>
      </c>
    </row>
    <row r="68" spans="1:9" x14ac:dyDescent="0.25">
      <c r="A68">
        <v>62</v>
      </c>
      <c r="B68">
        <v>-0.132574025943164</v>
      </c>
      <c r="C68">
        <v>6.4646902487197604E-3</v>
      </c>
      <c r="D68">
        <v>5.4851095802413097</v>
      </c>
      <c r="E68">
        <v>7.43101658485225E-2</v>
      </c>
      <c r="F68">
        <v>8.2821320827875397E-2</v>
      </c>
      <c r="G68">
        <v>-4.2399778343162799E-3</v>
      </c>
      <c r="H68">
        <v>4.6732191677238601</v>
      </c>
      <c r="I68">
        <v>5.3209743401180898E-2</v>
      </c>
    </row>
    <row r="69" spans="1:9" x14ac:dyDescent="0.25">
      <c r="A69">
        <v>63</v>
      </c>
      <c r="B69">
        <v>-0.333312878628646</v>
      </c>
      <c r="C69">
        <v>-4.4706058491187299E-2</v>
      </c>
      <c r="D69">
        <v>5.1076393150235297</v>
      </c>
      <c r="E69">
        <v>7.6389348960182499E-2</v>
      </c>
      <c r="F69">
        <v>0.34851201068069998</v>
      </c>
      <c r="G69">
        <v>-1.2063563983658701E-2</v>
      </c>
      <c r="H69">
        <v>6.3364403250830401</v>
      </c>
      <c r="I69">
        <v>7.9070099018649503E-2</v>
      </c>
    </row>
    <row r="70" spans="1:9" x14ac:dyDescent="0.25">
      <c r="A70">
        <v>64</v>
      </c>
      <c r="B70">
        <v>-0.28432427248446102</v>
      </c>
      <c r="C70">
        <v>-6.2897427178909505E-4</v>
      </c>
      <c r="D70">
        <v>5.8391028373172702</v>
      </c>
      <c r="E70">
        <v>7.92742633834288E-2</v>
      </c>
      <c r="F70">
        <v>-0.42106994393093</v>
      </c>
      <c r="G70">
        <v>6.7989547833951997E-3</v>
      </c>
      <c r="H70">
        <v>5.0012661242416403</v>
      </c>
      <c r="I70">
        <v>5.9855122906722902E-2</v>
      </c>
    </row>
    <row r="71" spans="1:9" x14ac:dyDescent="0.25">
      <c r="A71">
        <v>65</v>
      </c>
      <c r="B71">
        <v>-0.12039592769589499</v>
      </c>
      <c r="C71">
        <v>-9.2815068213473097E-3</v>
      </c>
      <c r="D71">
        <v>5.7152660611291601</v>
      </c>
      <c r="E71">
        <v>8.5704066324042399E-2</v>
      </c>
      <c r="F71">
        <v>-0.18307037727030401</v>
      </c>
      <c r="G71">
        <v>2.4213551516842902E-3</v>
      </c>
      <c r="H71">
        <v>6.75583035792625</v>
      </c>
      <c r="I71">
        <v>8.3397575787894404E-2</v>
      </c>
    </row>
    <row r="72" spans="1:9" x14ac:dyDescent="0.25">
      <c r="A72">
        <v>66</v>
      </c>
      <c r="B72">
        <v>-0.14849049557371699</v>
      </c>
      <c r="C72">
        <v>-2.07640277758427E-2</v>
      </c>
      <c r="D72">
        <v>5.0282071319234998</v>
      </c>
      <c r="E72">
        <v>5.7822972054282197E-2</v>
      </c>
      <c r="F72">
        <v>-0.50014341798998097</v>
      </c>
      <c r="G72">
        <v>-1.08041366975374E-2</v>
      </c>
      <c r="H72">
        <v>4.9410675225480203</v>
      </c>
      <c r="I72">
        <v>6.0218243162256199E-2</v>
      </c>
    </row>
    <row r="73" spans="1:9" x14ac:dyDescent="0.25">
      <c r="A73">
        <v>67</v>
      </c>
      <c r="B73">
        <v>0.62383514065590595</v>
      </c>
      <c r="C73">
        <v>7.6887588357847899E-3</v>
      </c>
      <c r="D73">
        <v>6.2242418427225203</v>
      </c>
      <c r="E73">
        <v>7.5445277290643306E-2</v>
      </c>
      <c r="F73">
        <v>0.49980376865421</v>
      </c>
      <c r="G73">
        <v>-9.4602970663171205E-4</v>
      </c>
      <c r="H73">
        <v>7.1197772098583298</v>
      </c>
      <c r="I73">
        <v>0.10115259169353399</v>
      </c>
    </row>
    <row r="74" spans="1:9" x14ac:dyDescent="0.25">
      <c r="A74">
        <v>68</v>
      </c>
      <c r="B74">
        <v>7.4688961251069899E-2</v>
      </c>
      <c r="C74">
        <v>3.1548052613799699E-2</v>
      </c>
      <c r="D74">
        <v>6.7799079871890902</v>
      </c>
      <c r="E74">
        <v>0.103331835831174</v>
      </c>
      <c r="F74">
        <v>-8.3061991459551607E-2</v>
      </c>
      <c r="G74">
        <v>-1.27038481092887E-2</v>
      </c>
      <c r="H74">
        <v>5.6640421818639597</v>
      </c>
      <c r="I74">
        <v>8.1195107238037495E-2</v>
      </c>
    </row>
    <row r="75" spans="1:9" x14ac:dyDescent="0.25">
      <c r="A75">
        <v>69</v>
      </c>
      <c r="B75">
        <v>0.29524804343872502</v>
      </c>
      <c r="C75">
        <v>-7.6146404598668102E-3</v>
      </c>
      <c r="D75">
        <v>4.59162394815238</v>
      </c>
      <c r="E75">
        <v>6.5555916627695804E-2</v>
      </c>
      <c r="F75">
        <v>0.31994138749254802</v>
      </c>
      <c r="G75">
        <v>-1.6236846056965602E-2</v>
      </c>
      <c r="H75">
        <v>4.2951160600531804</v>
      </c>
      <c r="I75">
        <v>6.22095795991124E-2</v>
      </c>
    </row>
    <row r="76" spans="1:9" x14ac:dyDescent="0.25">
      <c r="A76">
        <v>70</v>
      </c>
      <c r="B76">
        <v>-0.26798751589269099</v>
      </c>
      <c r="C76">
        <v>-2.5885504975061199E-2</v>
      </c>
      <c r="D76">
        <v>4.1887985330640802</v>
      </c>
      <c r="E76">
        <v>5.0853409104361501E-2</v>
      </c>
      <c r="F76">
        <v>0.82685675952346505</v>
      </c>
      <c r="G76">
        <v>7.0425317888845804E-3</v>
      </c>
      <c r="H76">
        <v>5.11579335098887</v>
      </c>
      <c r="I76">
        <v>5.9783861096460299E-2</v>
      </c>
    </row>
    <row r="77" spans="1:9" x14ac:dyDescent="0.25">
      <c r="A77">
        <v>71</v>
      </c>
      <c r="B77">
        <v>0.51995822660882096</v>
      </c>
      <c r="C77">
        <v>1.0792349559070401E-2</v>
      </c>
      <c r="D77">
        <v>5.7442837459114298</v>
      </c>
      <c r="E77">
        <v>7.6736214941215103E-2</v>
      </c>
      <c r="F77">
        <v>0.34184367652912301</v>
      </c>
      <c r="G77">
        <v>-5.9894388990079303E-3</v>
      </c>
      <c r="H77">
        <v>6.3157322740435404</v>
      </c>
      <c r="I77">
        <v>8.1050194437145298E-2</v>
      </c>
    </row>
    <row r="78" spans="1:9" x14ac:dyDescent="0.25">
      <c r="A78">
        <v>72</v>
      </c>
      <c r="B78">
        <v>0.29746571419960299</v>
      </c>
      <c r="C78">
        <v>1.6738277871308701E-4</v>
      </c>
      <c r="D78">
        <v>6.7537813075468298</v>
      </c>
      <c r="E78">
        <v>0.102841726816817</v>
      </c>
      <c r="F78">
        <v>-9.7247877310152803E-2</v>
      </c>
      <c r="G78">
        <v>-3.31884804750604E-3</v>
      </c>
      <c r="H78">
        <v>7.03366582624004</v>
      </c>
      <c r="I78">
        <v>0.106686288647092</v>
      </c>
    </row>
    <row r="79" spans="1:9" x14ac:dyDescent="0.25">
      <c r="A79">
        <v>73</v>
      </c>
      <c r="B79">
        <v>0.202700114026413</v>
      </c>
      <c r="C79">
        <v>-1.3592762865527099E-2</v>
      </c>
      <c r="D79">
        <v>6.3067189798319996</v>
      </c>
      <c r="E79">
        <v>8.0499034449677695E-2</v>
      </c>
      <c r="F79">
        <v>0.51760285268316097</v>
      </c>
      <c r="G79">
        <v>1.44678932226416E-3</v>
      </c>
      <c r="H79">
        <v>6.9866683656917399</v>
      </c>
      <c r="I79">
        <v>9.0563078677515702E-2</v>
      </c>
    </row>
    <row r="80" spans="1:9" x14ac:dyDescent="0.25">
      <c r="A80">
        <v>74</v>
      </c>
      <c r="B80">
        <v>-0.73174531894505102</v>
      </c>
      <c r="C80">
        <v>-2.2054725559191499E-2</v>
      </c>
      <c r="D80">
        <v>5.7748179681101703</v>
      </c>
      <c r="E80">
        <v>8.0234600197275505E-2</v>
      </c>
      <c r="F80">
        <v>0.45691548731975401</v>
      </c>
      <c r="G80">
        <v>-9.7540045362392008E-3</v>
      </c>
      <c r="H80">
        <v>5.6891907960162396</v>
      </c>
      <c r="I80">
        <v>8.4260277108378398E-2</v>
      </c>
    </row>
    <row r="81" spans="1:9" x14ac:dyDescent="0.25">
      <c r="A81">
        <v>75</v>
      </c>
      <c r="B81">
        <v>-0.20781688135883</v>
      </c>
      <c r="C81">
        <v>1.6567958646781698E-2</v>
      </c>
      <c r="D81">
        <v>6.2654105817919401</v>
      </c>
      <c r="E81">
        <v>7.0712577132003004E-2</v>
      </c>
      <c r="F81">
        <v>-0.131545635435877</v>
      </c>
      <c r="G81">
        <v>1.30857804775501E-2</v>
      </c>
      <c r="H81">
        <v>5.2041819077018303</v>
      </c>
      <c r="I81">
        <v>6.2532759639931296E-2</v>
      </c>
    </row>
    <row r="82" spans="1:9" x14ac:dyDescent="0.25">
      <c r="A82">
        <v>76</v>
      </c>
      <c r="B82">
        <v>0.301406144148408</v>
      </c>
      <c r="C82">
        <v>-1.75638687127674E-2</v>
      </c>
      <c r="D82">
        <v>5.8556646454322898</v>
      </c>
      <c r="E82">
        <v>8.3943479214310807E-2</v>
      </c>
      <c r="F82">
        <v>-4.0381366599717599E-3</v>
      </c>
      <c r="G82">
        <v>-1.50265359884959E-2</v>
      </c>
      <c r="H82">
        <v>5.3550760200698804</v>
      </c>
      <c r="I82">
        <v>7.9426134602767706E-2</v>
      </c>
    </row>
    <row r="83" spans="1:9" x14ac:dyDescent="0.25">
      <c r="A83">
        <v>77</v>
      </c>
      <c r="B83">
        <v>0.27705895880782</v>
      </c>
      <c r="C83">
        <v>-1.53068766841396E-2</v>
      </c>
      <c r="D83">
        <v>4.9639455792613196</v>
      </c>
      <c r="E83">
        <v>7.2734333131932602E-2</v>
      </c>
      <c r="F83">
        <v>0.88189516624879605</v>
      </c>
      <c r="G83">
        <v>-4.6915048850728596E-3</v>
      </c>
      <c r="H83">
        <v>5.5643784826987304</v>
      </c>
      <c r="I83">
        <v>7.2484191571759005E-2</v>
      </c>
    </row>
    <row r="84" spans="1:9" x14ac:dyDescent="0.25">
      <c r="A84">
        <v>78</v>
      </c>
      <c r="B84">
        <v>-0.39483387901245198</v>
      </c>
      <c r="C84">
        <v>3.1819322184193803E-2</v>
      </c>
      <c r="D84">
        <v>6.53917361677982</v>
      </c>
      <c r="E84">
        <v>6.7637337511726903E-2</v>
      </c>
      <c r="F84">
        <v>0.49612513695698301</v>
      </c>
      <c r="G84">
        <v>4.4311064115034604E-3</v>
      </c>
      <c r="H84">
        <v>6.6430641506981498</v>
      </c>
      <c r="I84">
        <v>7.6260655975968705E-2</v>
      </c>
    </row>
    <row r="85" spans="1:9" x14ac:dyDescent="0.25">
      <c r="A85">
        <v>79</v>
      </c>
      <c r="B85">
        <v>-0.21554838611996899</v>
      </c>
      <c r="C85">
        <v>-1.21668558816957E-2</v>
      </c>
      <c r="D85">
        <v>5.6623882095997198</v>
      </c>
      <c r="E85">
        <v>6.88909348929969E-2</v>
      </c>
      <c r="F85">
        <v>0.24164175903223301</v>
      </c>
      <c r="G85">
        <v>-8.9177502127019102E-3</v>
      </c>
      <c r="H85">
        <v>6.3409342543464096</v>
      </c>
      <c r="I85">
        <v>8.4113998260932604E-2</v>
      </c>
    </row>
    <row r="86" spans="1:9" x14ac:dyDescent="0.25">
      <c r="A86">
        <v>80</v>
      </c>
      <c r="B86">
        <v>-0.74137123535021399</v>
      </c>
      <c r="C86">
        <v>-5.9986063667823997E-3</v>
      </c>
      <c r="D86">
        <v>5.5148749641740302</v>
      </c>
      <c r="E86">
        <v>6.9861956597684502E-2</v>
      </c>
      <c r="F86">
        <v>0.65107005198054602</v>
      </c>
      <c r="G86">
        <v>2.74599728522327E-2</v>
      </c>
      <c r="H86">
        <v>7.5816182230672098</v>
      </c>
      <c r="I86">
        <v>0.101070656736823</v>
      </c>
    </row>
    <row r="87" spans="1:9" x14ac:dyDescent="0.25">
      <c r="A87">
        <v>81</v>
      </c>
      <c r="B87">
        <v>8.4371696231904894E-2</v>
      </c>
      <c r="C87">
        <v>1.22809881011027E-2</v>
      </c>
      <c r="D87">
        <v>5.8621956613067097</v>
      </c>
      <c r="E87">
        <v>6.61172838270319E-2</v>
      </c>
      <c r="F87">
        <v>0.246547886437603</v>
      </c>
      <c r="G87">
        <v>3.6865800144836297E-4</v>
      </c>
      <c r="H87">
        <v>5.3516440318557201</v>
      </c>
      <c r="I87">
        <v>7.4225802950242503E-2</v>
      </c>
    </row>
    <row r="88" spans="1:9" x14ac:dyDescent="0.25">
      <c r="A88">
        <v>82</v>
      </c>
      <c r="B88">
        <v>6.3996139204512303E-2</v>
      </c>
      <c r="C88">
        <v>-7.2790782678856499E-3</v>
      </c>
      <c r="D88">
        <v>6.2938979283763103</v>
      </c>
      <c r="E88">
        <v>8.7797886765822494E-2</v>
      </c>
      <c r="F88">
        <v>0.38729014513204801</v>
      </c>
      <c r="G88">
        <v>-8.0250329975817204E-4</v>
      </c>
      <c r="H88">
        <v>4.1877626617488302</v>
      </c>
      <c r="I88">
        <v>5.3855993485892401E-2</v>
      </c>
    </row>
    <row r="89" spans="1:9" x14ac:dyDescent="0.25">
      <c r="A89">
        <v>83</v>
      </c>
      <c r="B89">
        <v>0.129144738011916</v>
      </c>
      <c r="C89">
        <v>9.0393624532936201E-3</v>
      </c>
      <c r="D89">
        <v>7.2284886100497996</v>
      </c>
      <c r="E89">
        <v>7.3630247317943806E-2</v>
      </c>
      <c r="F89">
        <v>0.27395541000512902</v>
      </c>
      <c r="G89">
        <v>3.5898339530197498E-2</v>
      </c>
      <c r="H89">
        <v>5.54526706328486</v>
      </c>
      <c r="I89">
        <v>6.0575928154514E-2</v>
      </c>
    </row>
    <row r="90" spans="1:9" x14ac:dyDescent="0.25">
      <c r="A90">
        <v>84</v>
      </c>
      <c r="B90">
        <v>-0.139939986958211</v>
      </c>
      <c r="C90">
        <v>-5.36566965164897E-3</v>
      </c>
      <c r="D90">
        <v>6.0803021844967802</v>
      </c>
      <c r="E90">
        <v>8.0363485158963299E-2</v>
      </c>
      <c r="F90">
        <v>-0.33874759604598997</v>
      </c>
      <c r="G90">
        <v>-2.3378219188767198E-2</v>
      </c>
      <c r="H90">
        <v>6.4414838605389502</v>
      </c>
      <c r="I90">
        <v>7.5389933885808502E-2</v>
      </c>
    </row>
    <row r="91" spans="1:9" x14ac:dyDescent="0.25">
      <c r="A91">
        <v>85</v>
      </c>
      <c r="B91">
        <v>-7.8375036366160999E-2</v>
      </c>
      <c r="C91">
        <v>6.2055021455109599E-3</v>
      </c>
      <c r="D91">
        <v>5.3601045083402497</v>
      </c>
      <c r="E91">
        <v>6.4375084085232501E-2</v>
      </c>
      <c r="F91">
        <v>7.9616328415084994E-2</v>
      </c>
      <c r="G91">
        <v>1.55331074453581E-2</v>
      </c>
      <c r="H91">
        <v>5.6324612182228098</v>
      </c>
      <c r="I91">
        <v>7.7612547466227103E-2</v>
      </c>
    </row>
    <row r="92" spans="1:9" x14ac:dyDescent="0.25">
      <c r="A92">
        <v>86</v>
      </c>
      <c r="B92">
        <v>-0.27558615980595302</v>
      </c>
      <c r="C92">
        <v>-9.6388451563556004E-3</v>
      </c>
      <c r="D92">
        <v>5.2012272485737503</v>
      </c>
      <c r="E92">
        <v>6.4177556079851497E-2</v>
      </c>
      <c r="F92">
        <v>-0.57900952018510998</v>
      </c>
      <c r="G92">
        <v>-1.01429295422745E-2</v>
      </c>
      <c r="H92">
        <v>6.7670981065406703</v>
      </c>
      <c r="I92">
        <v>7.64707763978206E-2</v>
      </c>
    </row>
    <row r="93" spans="1:9" x14ac:dyDescent="0.25">
      <c r="A93">
        <v>87</v>
      </c>
      <c r="B93">
        <v>-0.761118428930181</v>
      </c>
      <c r="C93">
        <v>-1.81378146348956E-2</v>
      </c>
      <c r="D93">
        <v>6.9277896922365798</v>
      </c>
      <c r="E93">
        <v>8.0640357801976204E-2</v>
      </c>
      <c r="F93">
        <v>1.4755878783526799</v>
      </c>
      <c r="G93">
        <v>2.2239179590978601E-2</v>
      </c>
      <c r="H93">
        <v>4.9810575733688802</v>
      </c>
      <c r="I93">
        <v>6.5437747136063207E-2</v>
      </c>
    </row>
    <row r="94" spans="1:9" x14ac:dyDescent="0.25">
      <c r="A94">
        <v>88</v>
      </c>
      <c r="B94">
        <v>-0.401797043293392</v>
      </c>
      <c r="C94">
        <v>-1.9558549269290001E-2</v>
      </c>
      <c r="D94">
        <v>6.6289750658735302</v>
      </c>
      <c r="E94">
        <v>8.0119962256166993E-2</v>
      </c>
      <c r="F94">
        <v>0.20868415325560999</v>
      </c>
      <c r="G94">
        <v>-3.2146689133705198E-4</v>
      </c>
      <c r="H94">
        <v>4.9116207611478204</v>
      </c>
      <c r="I94">
        <v>6.0196464833258398E-2</v>
      </c>
    </row>
    <row r="95" spans="1:9" x14ac:dyDescent="0.25">
      <c r="A95">
        <v>89</v>
      </c>
      <c r="B95">
        <v>0.127074189124641</v>
      </c>
      <c r="C95">
        <v>-8.9565101594444307E-3</v>
      </c>
      <c r="D95">
        <v>7.3484594542211497</v>
      </c>
      <c r="E95">
        <v>8.25333417518158E-2</v>
      </c>
      <c r="F95">
        <v>-0.116666376148103</v>
      </c>
      <c r="G95">
        <v>-4.0788499570361099E-3</v>
      </c>
      <c r="H95">
        <v>4.9295880980948796</v>
      </c>
      <c r="I95">
        <v>6.5428589868832696E-2</v>
      </c>
    </row>
    <row r="96" spans="1:9" x14ac:dyDescent="0.25">
      <c r="A96">
        <v>90</v>
      </c>
      <c r="B96">
        <v>-0.53230908881986405</v>
      </c>
      <c r="C96">
        <v>-7.3481856026924499E-4</v>
      </c>
      <c r="D96">
        <v>5.9153697703058699</v>
      </c>
      <c r="E96">
        <v>6.1804000680858701E-2</v>
      </c>
      <c r="F96">
        <v>-0.20522286074576301</v>
      </c>
      <c r="G96">
        <v>-6.1175911232660401E-3</v>
      </c>
      <c r="H96">
        <v>5.1086490928372399</v>
      </c>
      <c r="I96">
        <v>5.7583090549213602E-2</v>
      </c>
    </row>
    <row r="97" spans="1:9" x14ac:dyDescent="0.25">
      <c r="A97">
        <v>91</v>
      </c>
      <c r="B97">
        <v>3.46329579515227E-2</v>
      </c>
      <c r="C97">
        <v>-6.89136875218321E-3</v>
      </c>
      <c r="D97">
        <v>5.7825315946459801</v>
      </c>
      <c r="E97">
        <v>8.7868897660265705E-2</v>
      </c>
      <c r="F97">
        <v>0.61992965634677599</v>
      </c>
      <c r="G97">
        <v>8.5170062492140302E-3</v>
      </c>
      <c r="H97">
        <v>6.0916466494442503</v>
      </c>
      <c r="I97">
        <v>7.3052620994016507E-2</v>
      </c>
    </row>
    <row r="98" spans="1:9" x14ac:dyDescent="0.25">
      <c r="A98">
        <v>92</v>
      </c>
      <c r="B98">
        <v>-2.0113842597382298E-3</v>
      </c>
      <c r="C98">
        <v>-4.53532199567296E-3</v>
      </c>
      <c r="D98">
        <v>6.0781698510828903</v>
      </c>
      <c r="E98">
        <v>8.1838199762080496E-2</v>
      </c>
      <c r="F98">
        <v>-9.2773561061640905E-2</v>
      </c>
      <c r="G98">
        <v>-6.7838721751115596E-3</v>
      </c>
      <c r="H98">
        <v>6.4523502189571396</v>
      </c>
      <c r="I98">
        <v>5.3034131770761203E-2</v>
      </c>
    </row>
    <row r="99" spans="1:9" x14ac:dyDescent="0.25">
      <c r="A99">
        <v>93</v>
      </c>
      <c r="B99">
        <v>0.38803808227684999</v>
      </c>
      <c r="C99">
        <v>7.1014235670048198E-3</v>
      </c>
      <c r="D99">
        <v>7.4183203247291303</v>
      </c>
      <c r="E99">
        <v>9.9651049297163605E-2</v>
      </c>
      <c r="F99">
        <v>0.58251944655566401</v>
      </c>
      <c r="G99">
        <v>-1.3544051284026799E-3</v>
      </c>
      <c r="H99">
        <v>6.1847130384968603</v>
      </c>
      <c r="I99">
        <v>7.5552053793083898E-2</v>
      </c>
    </row>
    <row r="100" spans="1:9" x14ac:dyDescent="0.25">
      <c r="A100">
        <v>94</v>
      </c>
      <c r="B100">
        <v>0.36256985368233002</v>
      </c>
      <c r="C100">
        <v>7.8707194970720692E-3</v>
      </c>
      <c r="D100">
        <v>6.3152639000628801</v>
      </c>
      <c r="E100">
        <v>5.4002838819881702E-2</v>
      </c>
      <c r="F100">
        <v>0.42643941401690399</v>
      </c>
      <c r="G100">
        <v>1.1126638833186899E-2</v>
      </c>
      <c r="H100">
        <v>4.9802103996491898</v>
      </c>
      <c r="I100">
        <v>6.8392972806453803E-2</v>
      </c>
    </row>
    <row r="101" spans="1:9" x14ac:dyDescent="0.25">
      <c r="A101">
        <v>95</v>
      </c>
      <c r="B101">
        <v>-0.152551989197803</v>
      </c>
      <c r="C101">
        <v>7.6325285089484597E-4</v>
      </c>
      <c r="D101">
        <v>6.1375351193682999</v>
      </c>
      <c r="E101">
        <v>7.8754576118108904E-2</v>
      </c>
      <c r="F101">
        <v>0.19600562507164199</v>
      </c>
      <c r="G101">
        <v>-1.5879883964700001E-3</v>
      </c>
      <c r="H101">
        <v>5.9255360600063902</v>
      </c>
      <c r="I101">
        <v>6.3937546289885905E-2</v>
      </c>
    </row>
    <row r="102" spans="1:9" x14ac:dyDescent="0.25">
      <c r="A102">
        <v>96</v>
      </c>
      <c r="B102">
        <v>-0.54266747848859598</v>
      </c>
      <c r="C102">
        <v>-1.5097998518125899E-2</v>
      </c>
      <c r="D102">
        <v>6.5888968070228398</v>
      </c>
      <c r="E102">
        <v>6.3263835144610203E-2</v>
      </c>
      <c r="F102">
        <v>0.20722114719051599</v>
      </c>
      <c r="G102">
        <v>2.72757540112356E-3</v>
      </c>
      <c r="H102">
        <v>7.4875668991064499</v>
      </c>
      <c r="I102">
        <v>8.6104319825856701E-2</v>
      </c>
    </row>
    <row r="103" spans="1:9" x14ac:dyDescent="0.25">
      <c r="A103">
        <v>97</v>
      </c>
      <c r="B103">
        <v>-0.497189935670171</v>
      </c>
      <c r="C103">
        <v>-7.0422226725861403E-3</v>
      </c>
      <c r="D103">
        <v>6.4806611694008396</v>
      </c>
      <c r="E103">
        <v>7.2724976489275103E-2</v>
      </c>
      <c r="F103">
        <v>-0.25669215405839901</v>
      </c>
      <c r="G103">
        <v>-1.1941902280933499E-2</v>
      </c>
      <c r="H103">
        <v>7.0235119235391696</v>
      </c>
      <c r="I103">
        <v>8.63183829529139E-2</v>
      </c>
    </row>
    <row r="104" spans="1:9" x14ac:dyDescent="0.25">
      <c r="A104">
        <v>98</v>
      </c>
      <c r="B104">
        <v>-0.36155906079005001</v>
      </c>
      <c r="C104">
        <v>-1.0576623923814E-2</v>
      </c>
      <c r="D104">
        <v>5.9699123551586499</v>
      </c>
      <c r="E104">
        <v>5.9264028477732003E-2</v>
      </c>
      <c r="F104">
        <v>0.36532256371653898</v>
      </c>
      <c r="G104">
        <v>4.4139585279007101E-3</v>
      </c>
      <c r="H104">
        <v>4.9315858797154499</v>
      </c>
      <c r="I104">
        <v>6.1593292835625001E-2</v>
      </c>
    </row>
    <row r="105" spans="1:9" x14ac:dyDescent="0.25">
      <c r="A105">
        <v>99</v>
      </c>
      <c r="B105">
        <v>0.194906207740103</v>
      </c>
      <c r="C105">
        <v>2.4474748493806198E-2</v>
      </c>
      <c r="D105">
        <v>6.2689510426179504</v>
      </c>
      <c r="E105">
        <v>8.9969795308509196E-2</v>
      </c>
      <c r="F105">
        <v>6.8391070086612105E-2</v>
      </c>
      <c r="G105">
        <v>-1.2778518534791301E-2</v>
      </c>
      <c r="H105">
        <v>5.4985263310888302</v>
      </c>
      <c r="I105">
        <v>5.3893840850589299E-2</v>
      </c>
    </row>
    <row r="106" spans="1:9" x14ac:dyDescent="0.25">
      <c r="A106">
        <v>100</v>
      </c>
      <c r="B106">
        <v>0.22370701987845301</v>
      </c>
      <c r="C106">
        <v>-3.65992882907284E-4</v>
      </c>
      <c r="D106">
        <v>7.2849779999504198</v>
      </c>
      <c r="E106">
        <v>9.5895729136614302E-2</v>
      </c>
      <c r="F106">
        <v>-0.62044114837539799</v>
      </c>
      <c r="G106">
        <v>9.5838585522273201E-3</v>
      </c>
      <c r="H106">
        <v>4.7745964740459499</v>
      </c>
      <c r="I106">
        <v>6.1058784029699102E-2</v>
      </c>
    </row>
    <row r="107" spans="1:9" x14ac:dyDescent="0.25">
      <c r="A107">
        <v>101</v>
      </c>
      <c r="B107">
        <v>0.237125208325345</v>
      </c>
      <c r="C107">
        <v>-4.97370807888397E-3</v>
      </c>
      <c r="D107">
        <v>6.6840442063088403</v>
      </c>
      <c r="E107">
        <v>5.4637027599178302E-2</v>
      </c>
      <c r="F107">
        <v>-0.151534081114128</v>
      </c>
      <c r="G107">
        <v>1.64251962247417E-2</v>
      </c>
      <c r="H107">
        <v>6.2542530324355603</v>
      </c>
      <c r="I107">
        <v>8.4621083456031504E-2</v>
      </c>
    </row>
    <row r="108" spans="1:9" x14ac:dyDescent="0.25">
      <c r="A108">
        <v>102</v>
      </c>
      <c r="B108">
        <v>3.3273475015960197E-4</v>
      </c>
      <c r="C108">
        <v>1.16770843486725E-2</v>
      </c>
      <c r="D108">
        <v>6.8210325345114402</v>
      </c>
      <c r="E108">
        <v>8.7622325871998696E-2</v>
      </c>
      <c r="F108">
        <v>0.81748280492055803</v>
      </c>
      <c r="G108">
        <v>1.7864602319093099E-2</v>
      </c>
      <c r="H108">
        <v>4.7627973005009903</v>
      </c>
      <c r="I108">
        <v>5.4839182532095701E-2</v>
      </c>
    </row>
    <row r="109" spans="1:9" x14ac:dyDescent="0.25">
      <c r="A109">
        <v>103</v>
      </c>
      <c r="B109">
        <v>0.26685294050018599</v>
      </c>
      <c r="C109">
        <v>1.0646920630698199E-2</v>
      </c>
      <c r="D109">
        <v>5.8776710091552298</v>
      </c>
      <c r="E109">
        <v>6.8116881536848098E-2</v>
      </c>
      <c r="F109">
        <v>-0.34898488035838598</v>
      </c>
      <c r="G109">
        <v>-1.06152935635309E-2</v>
      </c>
      <c r="H109">
        <v>6.2205934678583104</v>
      </c>
      <c r="I109">
        <v>7.84937889844321E-2</v>
      </c>
    </row>
    <row r="110" spans="1:9" x14ac:dyDescent="0.25">
      <c r="A110">
        <v>104</v>
      </c>
      <c r="B110">
        <v>-0.298583573367253</v>
      </c>
      <c r="C110">
        <v>-1.60665716162753E-2</v>
      </c>
      <c r="D110">
        <v>5.78707176984837</v>
      </c>
      <c r="E110">
        <v>7.3010084281971796E-2</v>
      </c>
      <c r="F110">
        <v>0.18169968740016801</v>
      </c>
      <c r="G110">
        <v>-5.4329872906023697E-3</v>
      </c>
      <c r="H110">
        <v>5.3915352405772996</v>
      </c>
      <c r="I110">
        <v>7.3878666281204305E-2</v>
      </c>
    </row>
    <row r="111" spans="1:9" x14ac:dyDescent="0.25">
      <c r="A111">
        <v>105</v>
      </c>
      <c r="B111">
        <v>0.53252457611016901</v>
      </c>
      <c r="C111">
        <v>3.4876256128268703E-2</v>
      </c>
      <c r="D111">
        <v>7.1475199318858804</v>
      </c>
      <c r="E111">
        <v>9.9296366031995903E-2</v>
      </c>
      <c r="F111">
        <v>-0.37507204384689802</v>
      </c>
      <c r="G111">
        <v>-3.1491962904081003E-2</v>
      </c>
      <c r="H111">
        <v>5.4141469702529701</v>
      </c>
      <c r="I111">
        <v>6.0237673055163199E-2</v>
      </c>
    </row>
    <row r="112" spans="1:9" x14ac:dyDescent="0.25">
      <c r="A112">
        <v>106</v>
      </c>
      <c r="B112">
        <v>0.47150788992201598</v>
      </c>
      <c r="C112">
        <v>2.73134748341296E-2</v>
      </c>
      <c r="D112">
        <v>6.1913002266951302</v>
      </c>
      <c r="E112">
        <v>7.8949880753512294E-2</v>
      </c>
      <c r="F112">
        <v>-0.18156673061388001</v>
      </c>
      <c r="G112">
        <v>-2.14641559595578E-2</v>
      </c>
      <c r="H112">
        <v>5.8084684046065798</v>
      </c>
      <c r="I112">
        <v>7.1339000110460002E-2</v>
      </c>
    </row>
    <row r="113" spans="1:9" x14ac:dyDescent="0.25">
      <c r="A113">
        <v>107</v>
      </c>
      <c r="B113">
        <v>0.38896858286525998</v>
      </c>
      <c r="C113">
        <v>7.8059184335795796E-3</v>
      </c>
      <c r="D113">
        <v>5.6770357768063304</v>
      </c>
      <c r="E113">
        <v>7.7316750027228404E-2</v>
      </c>
      <c r="F113">
        <v>0.22143497603905599</v>
      </c>
      <c r="G113">
        <v>-1.5636234887107499E-3</v>
      </c>
      <c r="H113">
        <v>6.3663077197848699</v>
      </c>
      <c r="I113">
        <v>7.70002578273042E-2</v>
      </c>
    </row>
    <row r="114" spans="1:9" x14ac:dyDescent="0.25">
      <c r="A114">
        <v>108</v>
      </c>
      <c r="B114">
        <v>-0.22699629497833401</v>
      </c>
      <c r="C114">
        <v>7.3448540373969298E-3</v>
      </c>
      <c r="D114">
        <v>4.3251967042955002</v>
      </c>
      <c r="E114">
        <v>6.2225736308795201E-2</v>
      </c>
      <c r="F114">
        <v>0.43101142811448701</v>
      </c>
      <c r="G114">
        <v>-2.4677434063156102E-3</v>
      </c>
      <c r="H114">
        <v>6.79612836400785</v>
      </c>
      <c r="I114">
        <v>9.1755781483243495E-2</v>
      </c>
    </row>
    <row r="115" spans="1:9" x14ac:dyDescent="0.25">
      <c r="A115">
        <v>109</v>
      </c>
      <c r="B115">
        <v>1.3918839328667301E-2</v>
      </c>
      <c r="C115">
        <v>2.36390079409977E-2</v>
      </c>
      <c r="D115">
        <v>5.7408041388402902</v>
      </c>
      <c r="E115">
        <v>8.08195551426234E-2</v>
      </c>
      <c r="F115">
        <v>-1.20481495352464E-2</v>
      </c>
      <c r="G115">
        <v>-8.8390210763089599E-3</v>
      </c>
      <c r="H115">
        <v>4.4756721558570103</v>
      </c>
      <c r="I115">
        <v>6.3071892989060394E-2</v>
      </c>
    </row>
    <row r="116" spans="1:9" x14ac:dyDescent="0.25">
      <c r="A116">
        <v>110</v>
      </c>
      <c r="B116">
        <v>-0.202306544447097</v>
      </c>
      <c r="C116">
        <v>-2.0641223217128499E-2</v>
      </c>
      <c r="D116">
        <v>4.6404917427302896</v>
      </c>
      <c r="E116">
        <v>5.6380740583058503E-2</v>
      </c>
      <c r="F116">
        <v>0.605086847638865</v>
      </c>
      <c r="G116">
        <v>1.6916217792670701E-2</v>
      </c>
      <c r="H116">
        <v>6.3916435390761599</v>
      </c>
      <c r="I116">
        <v>6.0906707466874502E-2</v>
      </c>
    </row>
    <row r="117" spans="1:9" x14ac:dyDescent="0.25">
      <c r="A117">
        <v>111</v>
      </c>
      <c r="B117">
        <v>-0.27575443110269698</v>
      </c>
      <c r="C117">
        <v>2.1922375810588999E-3</v>
      </c>
      <c r="D117">
        <v>5.36308411251244</v>
      </c>
      <c r="E117">
        <v>6.58752055719872E-2</v>
      </c>
      <c r="F117">
        <v>0.23803910048142901</v>
      </c>
      <c r="G117">
        <v>1.1448055044033199E-2</v>
      </c>
      <c r="H117">
        <v>5.2593243413882202</v>
      </c>
      <c r="I117">
        <v>5.3706003290042902E-2</v>
      </c>
    </row>
    <row r="118" spans="1:9" x14ac:dyDescent="0.25">
      <c r="A118">
        <v>112</v>
      </c>
      <c r="B118">
        <v>-0.57754845946324396</v>
      </c>
      <c r="C118">
        <v>-1.7335686091383098E-2</v>
      </c>
      <c r="D118">
        <v>5.18988897043047</v>
      </c>
      <c r="E118">
        <v>6.3600116863937697E-2</v>
      </c>
      <c r="F118">
        <v>-0.23061297080420201</v>
      </c>
      <c r="G118">
        <v>-1.4939132431698501E-2</v>
      </c>
      <c r="H118">
        <v>5.7252885322030398</v>
      </c>
      <c r="I118">
        <v>7.2003734668697E-2</v>
      </c>
    </row>
    <row r="119" spans="1:9" x14ac:dyDescent="0.25">
      <c r="A119">
        <v>113</v>
      </c>
      <c r="B119">
        <v>7.2620087932541794E-2</v>
      </c>
      <c r="C119">
        <v>1.3268473096769399E-2</v>
      </c>
      <c r="D119">
        <v>7.22236951527898</v>
      </c>
      <c r="E119">
        <v>9.9970191956720494E-2</v>
      </c>
      <c r="F119">
        <v>-9.4755537256140998E-2</v>
      </c>
      <c r="G119">
        <v>-1.08194721943114E-2</v>
      </c>
      <c r="H119">
        <v>5.0489151760406301</v>
      </c>
      <c r="I119">
        <v>6.5651579919804706E-2</v>
      </c>
    </row>
    <row r="120" spans="1:9" x14ac:dyDescent="0.25">
      <c r="A120">
        <v>114</v>
      </c>
      <c r="B120">
        <v>-0.10659475125774499</v>
      </c>
      <c r="C120">
        <v>-7.47820181924563E-3</v>
      </c>
      <c r="D120">
        <v>6.2954050910292301</v>
      </c>
      <c r="E120">
        <v>7.7864071994116796E-2</v>
      </c>
      <c r="F120">
        <v>1.5513031280748499</v>
      </c>
      <c r="G120">
        <v>3.03490227942104E-3</v>
      </c>
      <c r="H120">
        <v>4.2596786838500798</v>
      </c>
      <c r="I120">
        <v>5.9469760378184001E-2</v>
      </c>
    </row>
    <row r="121" spans="1:9" x14ac:dyDescent="0.25">
      <c r="A121">
        <v>115</v>
      </c>
      <c r="B121">
        <v>0.46438999611658</v>
      </c>
      <c r="C121">
        <v>1.20388982624356E-2</v>
      </c>
      <c r="D121">
        <v>6.3479239826403298</v>
      </c>
      <c r="E121">
        <v>8.5149715820154806E-2</v>
      </c>
      <c r="F121">
        <v>0.33433134269428399</v>
      </c>
      <c r="G121">
        <v>-1.26876890204589E-2</v>
      </c>
      <c r="H121">
        <v>6.2929630372034397</v>
      </c>
      <c r="I121">
        <v>7.6876656077291397E-2</v>
      </c>
    </row>
    <row r="122" spans="1:9" x14ac:dyDescent="0.25">
      <c r="A122">
        <v>116</v>
      </c>
      <c r="B122">
        <v>0.40012933702605102</v>
      </c>
      <c r="C122">
        <v>2.0786477083332301E-2</v>
      </c>
      <c r="D122">
        <v>6.8502261712849597</v>
      </c>
      <c r="E122">
        <v>9.3821274046145903E-2</v>
      </c>
      <c r="F122">
        <v>0.68828075291134605</v>
      </c>
      <c r="G122">
        <v>4.5370791938137401E-4</v>
      </c>
      <c r="H122">
        <v>4.92110732187796</v>
      </c>
      <c r="I122">
        <v>4.7579564695380598E-2</v>
      </c>
    </row>
    <row r="123" spans="1:9" x14ac:dyDescent="0.25">
      <c r="A123">
        <v>117</v>
      </c>
      <c r="B123">
        <v>-0.168474090805659</v>
      </c>
      <c r="C123">
        <v>-1.01862685878811E-2</v>
      </c>
      <c r="D123">
        <v>5.5579845786479698</v>
      </c>
      <c r="E123">
        <v>7.8424503606354598E-2</v>
      </c>
      <c r="F123">
        <v>0.57041767923276798</v>
      </c>
      <c r="G123">
        <v>4.1787537605233399E-3</v>
      </c>
      <c r="H123">
        <v>6.8489772449544901</v>
      </c>
      <c r="I123">
        <v>7.8736915409015201E-2</v>
      </c>
    </row>
    <row r="124" spans="1:9" x14ac:dyDescent="0.25">
      <c r="A124">
        <v>118</v>
      </c>
      <c r="B124">
        <v>0.19010068658209101</v>
      </c>
      <c r="C124">
        <v>2.39875066453921E-2</v>
      </c>
      <c r="D124">
        <v>6.4512345879951596</v>
      </c>
      <c r="E124">
        <v>8.2789844095482901E-2</v>
      </c>
      <c r="F124">
        <v>-0.70886377563097303</v>
      </c>
      <c r="G124">
        <v>-3.7447928914991998E-3</v>
      </c>
      <c r="H124">
        <v>6.4547762907723998</v>
      </c>
      <c r="I124">
        <v>7.8530013125144502E-2</v>
      </c>
    </row>
    <row r="125" spans="1:9" x14ac:dyDescent="0.25">
      <c r="A125">
        <v>119</v>
      </c>
      <c r="B125">
        <v>0.20821800909680299</v>
      </c>
      <c r="C125">
        <v>2.40246452058402E-2</v>
      </c>
      <c r="D125">
        <v>7.4390660934378703</v>
      </c>
      <c r="E125">
        <v>9.00127647115532E-2</v>
      </c>
      <c r="F125">
        <v>-0.50763179422082705</v>
      </c>
      <c r="G125">
        <v>-9.2147142495050405E-3</v>
      </c>
      <c r="H125">
        <v>5.6198466528009403</v>
      </c>
      <c r="I125">
        <v>4.9489506134167499E-2</v>
      </c>
    </row>
    <row r="126" spans="1:9" x14ac:dyDescent="0.25">
      <c r="A126">
        <v>120</v>
      </c>
      <c r="B126">
        <v>-0.14182205014687799</v>
      </c>
      <c r="C126">
        <v>-2.2094894721668899E-2</v>
      </c>
      <c r="D126">
        <v>5.5730373895737699</v>
      </c>
      <c r="E126">
        <v>5.9901059027171501E-2</v>
      </c>
      <c r="F126">
        <v>0.47051675512531599</v>
      </c>
      <c r="G126">
        <v>5.4129582598578798E-3</v>
      </c>
      <c r="H126">
        <v>4.8865500380532296</v>
      </c>
      <c r="I126">
        <v>6.7907809890906501E-2</v>
      </c>
    </row>
    <row r="127" spans="1:9" x14ac:dyDescent="0.25">
      <c r="A127">
        <v>121</v>
      </c>
      <c r="B127">
        <v>-4.0863665992269198E-2</v>
      </c>
      <c r="C127">
        <v>-3.1847462428461399E-3</v>
      </c>
      <c r="D127">
        <v>5.3369655961696596</v>
      </c>
      <c r="E127">
        <v>6.8865784096748803E-2</v>
      </c>
      <c r="F127">
        <v>1.27222216154621E-2</v>
      </c>
      <c r="G127">
        <v>1.32208678245704E-3</v>
      </c>
      <c r="H127">
        <v>5.9994334410950501</v>
      </c>
      <c r="I127">
        <v>6.7726272611053795E-2</v>
      </c>
    </row>
    <row r="128" spans="1:9" x14ac:dyDescent="0.25">
      <c r="A128">
        <v>122</v>
      </c>
      <c r="B128">
        <v>0.184810041571836</v>
      </c>
      <c r="C128">
        <v>-2.6800675183904499E-2</v>
      </c>
      <c r="D128">
        <v>5.4389666911542403</v>
      </c>
      <c r="E128">
        <v>6.9706242118757894E-2</v>
      </c>
      <c r="F128">
        <v>-0.62056801078892898</v>
      </c>
      <c r="G128">
        <v>-9.5437514078464594E-3</v>
      </c>
      <c r="H128">
        <v>4.9661389733835302</v>
      </c>
      <c r="I128">
        <v>6.4902248260385695E-2</v>
      </c>
    </row>
    <row r="129" spans="1:9" x14ac:dyDescent="0.25">
      <c r="A129">
        <v>123</v>
      </c>
      <c r="B129">
        <v>-0.33504005158413003</v>
      </c>
      <c r="C129">
        <v>-5.9790158156408603E-3</v>
      </c>
      <c r="D129">
        <v>5.8946795140486499</v>
      </c>
      <c r="E129">
        <v>5.9017952130534401E-2</v>
      </c>
      <c r="F129">
        <v>0.16373750042469401</v>
      </c>
      <c r="G129">
        <v>-1.9602469352956102E-3</v>
      </c>
      <c r="H129">
        <v>5.1935560528074598</v>
      </c>
      <c r="I129">
        <v>7.0146967410383898E-2</v>
      </c>
    </row>
    <row r="130" spans="1:9" x14ac:dyDescent="0.25">
      <c r="A130">
        <v>124</v>
      </c>
      <c r="B130">
        <v>-0.55458258317910403</v>
      </c>
      <c r="C130">
        <v>-1.6537939271972401E-2</v>
      </c>
      <c r="D130">
        <v>4.9051784043715898</v>
      </c>
      <c r="E130">
        <v>7.0039386885392393E-2</v>
      </c>
      <c r="F130">
        <v>-1.0341097159091799E-2</v>
      </c>
      <c r="G130">
        <v>-3.7180720353549002E-3</v>
      </c>
      <c r="H130">
        <v>5.8714528669471999</v>
      </c>
      <c r="I130">
        <v>6.1480916397152099E-2</v>
      </c>
    </row>
    <row r="131" spans="1:9" x14ac:dyDescent="0.25">
      <c r="A131">
        <v>125</v>
      </c>
      <c r="B131">
        <v>-0.112752832888979</v>
      </c>
      <c r="C131">
        <v>-1.14458005102802E-3</v>
      </c>
      <c r="D131">
        <v>5.9507470805994904</v>
      </c>
      <c r="E131">
        <v>9.1978010828153905E-2</v>
      </c>
      <c r="F131">
        <v>-0.98078746575292497</v>
      </c>
      <c r="G131">
        <v>-4.9351481434164103E-2</v>
      </c>
      <c r="H131">
        <v>4.7952390042841202</v>
      </c>
      <c r="I131">
        <v>6.1835531218930498E-2</v>
      </c>
    </row>
    <row r="132" spans="1:9" x14ac:dyDescent="0.25">
      <c r="A132">
        <v>126</v>
      </c>
      <c r="B132">
        <v>0.197712927645362</v>
      </c>
      <c r="C132">
        <v>-5.16685400585736E-3</v>
      </c>
      <c r="D132">
        <v>5.0973137746942703</v>
      </c>
      <c r="E132">
        <v>6.4751274762847699E-2</v>
      </c>
      <c r="F132">
        <v>-9.2715083188224398E-2</v>
      </c>
      <c r="G132">
        <v>-7.4914365072163902E-3</v>
      </c>
      <c r="H132">
        <v>7.3221293863689496</v>
      </c>
      <c r="I132">
        <v>9.1317023568039002E-2</v>
      </c>
    </row>
    <row r="133" spans="1:9" x14ac:dyDescent="0.25">
      <c r="A133">
        <v>127</v>
      </c>
      <c r="B133">
        <v>4.65888580983175E-4</v>
      </c>
      <c r="C133">
        <v>-1.8763371854323498E-2</v>
      </c>
      <c r="D133">
        <v>7.6620052322203698</v>
      </c>
      <c r="E133">
        <v>9.7350225578841904E-2</v>
      </c>
      <c r="F133">
        <v>0.55591556139060505</v>
      </c>
      <c r="G133">
        <v>3.9389951944722697E-3</v>
      </c>
      <c r="H133">
        <v>5.3594009936380003</v>
      </c>
      <c r="I133">
        <v>6.3190283111842896E-2</v>
      </c>
    </row>
    <row r="134" spans="1:9" x14ac:dyDescent="0.25">
      <c r="A134">
        <v>128</v>
      </c>
      <c r="B134">
        <v>0.56155823714284703</v>
      </c>
      <c r="C134">
        <v>-4.42864849086066E-4</v>
      </c>
      <c r="D134">
        <v>5.4159596494283804</v>
      </c>
      <c r="E134">
        <v>8.1057678308860903E-2</v>
      </c>
      <c r="F134">
        <v>1.4695682513647E-2</v>
      </c>
      <c r="G134">
        <v>-7.2425147123261696E-3</v>
      </c>
      <c r="H134">
        <v>5.1877487352162399</v>
      </c>
      <c r="I134">
        <v>6.7326574970632103E-2</v>
      </c>
    </row>
    <row r="135" spans="1:9" x14ac:dyDescent="0.25">
      <c r="A135">
        <v>129</v>
      </c>
      <c r="B135">
        <v>-0.44624624762730702</v>
      </c>
      <c r="C135">
        <v>3.87904956097595E-3</v>
      </c>
      <c r="D135">
        <v>7.9295143531981704</v>
      </c>
      <c r="E135">
        <v>7.9565125343662294E-2</v>
      </c>
      <c r="F135">
        <v>-0.63356015704680102</v>
      </c>
      <c r="G135">
        <v>-7.3841611859166703E-3</v>
      </c>
      <c r="H135">
        <v>5.7042762927743098</v>
      </c>
      <c r="I135">
        <v>8.0545470589837298E-2</v>
      </c>
    </row>
    <row r="136" spans="1:9" x14ac:dyDescent="0.25">
      <c r="A136">
        <v>130</v>
      </c>
      <c r="B136">
        <v>-0.224989247245197</v>
      </c>
      <c r="C136">
        <v>-1.0927159992055501E-2</v>
      </c>
      <c r="D136">
        <v>6.7161820637549603</v>
      </c>
      <c r="E136">
        <v>9.0475194425385597E-2</v>
      </c>
      <c r="F136">
        <v>-0.31587387990051402</v>
      </c>
      <c r="G136">
        <v>1.6427206299636399E-2</v>
      </c>
      <c r="H136">
        <v>3.7820711679141499</v>
      </c>
      <c r="I136">
        <v>5.27218294529656E-2</v>
      </c>
    </row>
    <row r="137" spans="1:9" x14ac:dyDescent="0.25">
      <c r="A137">
        <v>131</v>
      </c>
      <c r="B137">
        <v>-5.0175575501476999E-2</v>
      </c>
      <c r="C137">
        <v>4.6694052099646097E-3</v>
      </c>
      <c r="D137">
        <v>5.5297195651866797</v>
      </c>
      <c r="E137">
        <v>6.8122313081887403E-2</v>
      </c>
      <c r="F137">
        <v>-0.41162771421664202</v>
      </c>
      <c r="G137">
        <v>-1.13260947586264E-2</v>
      </c>
      <c r="H137">
        <v>5.7820787395667201</v>
      </c>
      <c r="I137">
        <v>7.9863738327959899E-2</v>
      </c>
    </row>
    <row r="138" spans="1:9" x14ac:dyDescent="0.25">
      <c r="A138">
        <v>132</v>
      </c>
      <c r="B138">
        <v>0.69762989565232603</v>
      </c>
      <c r="C138">
        <v>2.8879024554519998E-3</v>
      </c>
      <c r="D138">
        <v>5.5143239546678497</v>
      </c>
      <c r="E138">
        <v>5.5754455275355802E-2</v>
      </c>
      <c r="F138">
        <v>2.0484105567035699E-2</v>
      </c>
      <c r="G138">
        <v>-3.06392866158787E-2</v>
      </c>
      <c r="H138">
        <v>5.5880431582708399</v>
      </c>
      <c r="I138">
        <v>7.6306212846301194E-2</v>
      </c>
    </row>
    <row r="139" spans="1:9" x14ac:dyDescent="0.25">
      <c r="A139">
        <v>133</v>
      </c>
      <c r="B139">
        <v>-0.11527378296877799</v>
      </c>
      <c r="C139">
        <v>-3.3427662795184601E-3</v>
      </c>
      <c r="D139">
        <v>6.3958204355674599</v>
      </c>
      <c r="E139">
        <v>7.2302373908636294E-2</v>
      </c>
      <c r="F139">
        <v>0.193808799329445</v>
      </c>
      <c r="G139">
        <v>1.4065222296138999E-2</v>
      </c>
      <c r="H139">
        <v>6.52660074720142</v>
      </c>
      <c r="I139">
        <v>7.9879116798654295E-2</v>
      </c>
    </row>
    <row r="140" spans="1:9" x14ac:dyDescent="0.25">
      <c r="A140">
        <v>134</v>
      </c>
      <c r="B140">
        <v>0.17054524073333199</v>
      </c>
      <c r="C140">
        <v>1.8916132672351701E-2</v>
      </c>
      <c r="D140">
        <v>6.7419425625454403</v>
      </c>
      <c r="E140">
        <v>8.4012178990063399E-2</v>
      </c>
      <c r="F140">
        <v>-2.00194806797497E-2</v>
      </c>
      <c r="G140">
        <v>-1.92352405614683E-2</v>
      </c>
      <c r="H140">
        <v>6.8941172399771196</v>
      </c>
      <c r="I140">
        <v>7.2796126785667006E-2</v>
      </c>
    </row>
    <row r="141" spans="1:9" x14ac:dyDescent="0.25">
      <c r="A141">
        <v>135</v>
      </c>
      <c r="B141">
        <v>-0.39448006667136298</v>
      </c>
      <c r="C141">
        <v>-2.9251643019603198E-2</v>
      </c>
      <c r="D141">
        <v>5.8786049725742302</v>
      </c>
      <c r="E141">
        <v>8.1251537759579606E-2</v>
      </c>
      <c r="F141">
        <v>0.24407560290421701</v>
      </c>
      <c r="G141">
        <v>-1.5107271442813401E-2</v>
      </c>
      <c r="H141">
        <v>5.0457424915336997</v>
      </c>
      <c r="I141">
        <v>6.7229568810943302E-2</v>
      </c>
    </row>
    <row r="142" spans="1:9" x14ac:dyDescent="0.25">
      <c r="A142">
        <v>136</v>
      </c>
      <c r="B142">
        <v>4.2062214481397499E-2</v>
      </c>
      <c r="C142">
        <v>-7.0215002540482399E-3</v>
      </c>
      <c r="D142">
        <v>6.0946388744995197</v>
      </c>
      <c r="E142">
        <v>8.7127081236401602E-2</v>
      </c>
      <c r="F142">
        <v>-0.37973707072905599</v>
      </c>
      <c r="G142">
        <v>7.5328135739530701E-3</v>
      </c>
      <c r="H142">
        <v>5.0928667713722904</v>
      </c>
      <c r="I142">
        <v>6.3471407556839596E-2</v>
      </c>
    </row>
    <row r="143" spans="1:9" x14ac:dyDescent="0.25">
      <c r="A143">
        <v>137</v>
      </c>
      <c r="B143">
        <v>-0.243821200559146</v>
      </c>
      <c r="C143">
        <v>-4.1397260574681499E-3</v>
      </c>
      <c r="D143">
        <v>5.70830273345363</v>
      </c>
      <c r="E143">
        <v>8.2823417126598894E-2</v>
      </c>
      <c r="F143">
        <v>0.14219939931380299</v>
      </c>
      <c r="G143">
        <v>1.6553260540754199E-2</v>
      </c>
      <c r="H143">
        <v>4.9035629468687798</v>
      </c>
      <c r="I143">
        <v>4.99066952908334E-2</v>
      </c>
    </row>
    <row r="144" spans="1:9" x14ac:dyDescent="0.25">
      <c r="A144">
        <v>138</v>
      </c>
      <c r="B144">
        <v>-5.5949068818456703E-2</v>
      </c>
      <c r="C144">
        <v>-5.4984923295909802E-3</v>
      </c>
      <c r="D144">
        <v>6.2030288866307801</v>
      </c>
      <c r="E144">
        <v>7.1829222503304105E-2</v>
      </c>
      <c r="F144">
        <v>6.1989403217680199E-2</v>
      </c>
      <c r="G144">
        <v>-1.85485354076742E-3</v>
      </c>
      <c r="H144">
        <v>5.43163795826759</v>
      </c>
      <c r="I144">
        <v>6.9594891176970305E-2</v>
      </c>
    </row>
    <row r="145" spans="1:9" x14ac:dyDescent="0.25">
      <c r="A145">
        <v>139</v>
      </c>
      <c r="B145">
        <v>-6.7452622956572797E-2</v>
      </c>
      <c r="C145">
        <v>-1.7882086644910401E-2</v>
      </c>
      <c r="D145">
        <v>6.7266874972813797</v>
      </c>
      <c r="E145">
        <v>8.5066515812758398E-2</v>
      </c>
      <c r="F145">
        <v>0.90765093332655</v>
      </c>
      <c r="G145">
        <v>1.4225518638478599E-2</v>
      </c>
      <c r="H145">
        <v>5.4803879095249197</v>
      </c>
      <c r="I145">
        <v>7.3743978800513393E-2</v>
      </c>
    </row>
    <row r="146" spans="1:9" x14ac:dyDescent="0.25">
      <c r="A146">
        <v>140</v>
      </c>
      <c r="B146">
        <v>0.28145247519056199</v>
      </c>
      <c r="C146">
        <v>1.2967739002030401E-2</v>
      </c>
      <c r="D146">
        <v>5.9211440585163899</v>
      </c>
      <c r="E146">
        <v>7.7105434218763202E-2</v>
      </c>
      <c r="F146">
        <v>4.0686652786732197E-2</v>
      </c>
      <c r="G146">
        <v>-5.5064240251002598E-3</v>
      </c>
      <c r="H146">
        <v>4.8901145242226898</v>
      </c>
      <c r="I146">
        <v>6.2289552122694901E-2</v>
      </c>
    </row>
    <row r="147" spans="1:9" x14ac:dyDescent="0.25">
      <c r="A147">
        <v>141</v>
      </c>
      <c r="B147">
        <v>-4.1822109178312403E-2</v>
      </c>
      <c r="C147">
        <v>-3.06296920285731E-3</v>
      </c>
      <c r="D147">
        <v>6.4142912889595598</v>
      </c>
      <c r="E147">
        <v>6.7993700623804498E-2</v>
      </c>
      <c r="F147">
        <v>-0.84556978203168798</v>
      </c>
      <c r="G147">
        <v>-1.5282596081862301E-2</v>
      </c>
      <c r="H147">
        <v>5.6441765442090697</v>
      </c>
      <c r="I147">
        <v>6.4073575649114395E-2</v>
      </c>
    </row>
    <row r="148" spans="1:9" x14ac:dyDescent="0.25">
      <c r="A148">
        <v>142</v>
      </c>
      <c r="B148">
        <v>-0.33174357746341998</v>
      </c>
      <c r="C148">
        <v>-8.1512345121181797E-4</v>
      </c>
      <c r="D148">
        <v>6.4097186003566096</v>
      </c>
      <c r="E148">
        <v>9.1755174277170101E-2</v>
      </c>
      <c r="F148">
        <v>0.35614942151342099</v>
      </c>
      <c r="G148">
        <v>-5.7573088854701005E-4</v>
      </c>
      <c r="H148">
        <v>5.5536380275913899</v>
      </c>
      <c r="I148">
        <v>6.8743653793752996E-2</v>
      </c>
    </row>
    <row r="149" spans="1:9" x14ac:dyDescent="0.25">
      <c r="A149">
        <v>143</v>
      </c>
      <c r="B149">
        <v>-8.8158961194792995E-2</v>
      </c>
      <c r="C149">
        <v>8.0348398132543599E-3</v>
      </c>
      <c r="D149">
        <v>6.8705647303041504</v>
      </c>
      <c r="E149">
        <v>9.4107790459206503E-2</v>
      </c>
      <c r="F149">
        <v>-0.43811577254484702</v>
      </c>
      <c r="G149">
        <v>-1.2499967998056E-2</v>
      </c>
      <c r="H149">
        <v>5.3540580836858602</v>
      </c>
      <c r="I149">
        <v>7.03150861449931E-2</v>
      </c>
    </row>
    <row r="150" spans="1:9" x14ac:dyDescent="0.25">
      <c r="A150">
        <v>144</v>
      </c>
      <c r="B150">
        <v>-0.22505064253763099</v>
      </c>
      <c r="C150">
        <v>2.3196193513941301E-3</v>
      </c>
      <c r="D150">
        <v>5.8117921365394798</v>
      </c>
      <c r="E150">
        <v>5.2392099267978297E-2</v>
      </c>
      <c r="F150">
        <v>0.48264824371088999</v>
      </c>
      <c r="G150">
        <v>1.4959303628829801E-3</v>
      </c>
      <c r="H150">
        <v>7.5938002690806297</v>
      </c>
      <c r="I150">
        <v>9.8672606490767298E-2</v>
      </c>
    </row>
    <row r="151" spans="1:9" x14ac:dyDescent="0.25">
      <c r="A151">
        <v>145</v>
      </c>
      <c r="B151">
        <v>1.8481967896803999E-3</v>
      </c>
      <c r="C151">
        <v>2.5277470907442102E-3</v>
      </c>
      <c r="D151">
        <v>6.6404439374302697</v>
      </c>
      <c r="E151">
        <v>8.4083281695713302E-2</v>
      </c>
      <c r="F151">
        <v>0.10640448322366999</v>
      </c>
      <c r="G151">
        <v>1.1129815545266099E-2</v>
      </c>
      <c r="H151">
        <v>7.12969663906593</v>
      </c>
      <c r="I151">
        <v>9.5872635468420106E-2</v>
      </c>
    </row>
    <row r="152" spans="1:9" x14ac:dyDescent="0.25">
      <c r="A152">
        <v>146</v>
      </c>
      <c r="B152">
        <v>0.66157926210650597</v>
      </c>
      <c r="C152">
        <v>6.3001893718905803E-3</v>
      </c>
      <c r="D152">
        <v>5.63594841828683</v>
      </c>
      <c r="E152">
        <v>7.5846639024117701E-2</v>
      </c>
      <c r="F152">
        <v>-0.205431883002582</v>
      </c>
      <c r="G152">
        <v>-7.8282698239682206E-3</v>
      </c>
      <c r="H152">
        <v>5.3400724655832601</v>
      </c>
      <c r="I152">
        <v>6.4145789900492495E-2</v>
      </c>
    </row>
    <row r="153" spans="1:9" x14ac:dyDescent="0.25">
      <c r="A153">
        <v>147</v>
      </c>
      <c r="B153">
        <v>0.193476403480033</v>
      </c>
      <c r="C153">
        <v>-3.2621929538685E-2</v>
      </c>
      <c r="D153">
        <v>4.8251575373000497</v>
      </c>
      <c r="E153">
        <v>7.4343211627878797E-2</v>
      </c>
      <c r="F153">
        <v>6.7413803629619906E-2</v>
      </c>
      <c r="G153">
        <v>9.94618420066983E-3</v>
      </c>
      <c r="H153">
        <v>5.1326733674648901</v>
      </c>
      <c r="I153">
        <v>5.8345669928331401E-2</v>
      </c>
    </row>
    <row r="154" spans="1:9" x14ac:dyDescent="0.25">
      <c r="A154">
        <v>148</v>
      </c>
      <c r="B154">
        <v>0.121030875143468</v>
      </c>
      <c r="C154">
        <v>6.5189704695116603E-3</v>
      </c>
      <c r="D154">
        <v>5.2000790005366397</v>
      </c>
      <c r="E154">
        <v>6.1898347240468499E-2</v>
      </c>
      <c r="F154">
        <v>-0.30245030023267799</v>
      </c>
      <c r="G154">
        <v>-8.9763774306905698E-4</v>
      </c>
      <c r="H154">
        <v>4.9034530021799299</v>
      </c>
      <c r="I154">
        <v>5.56828305552158E-2</v>
      </c>
    </row>
    <row r="155" spans="1:9" x14ac:dyDescent="0.25">
      <c r="A155">
        <v>149</v>
      </c>
      <c r="B155">
        <v>3.7222230233332702E-2</v>
      </c>
      <c r="C155">
        <v>-4.3317265600624202E-3</v>
      </c>
      <c r="D155">
        <v>6.2581538860702697</v>
      </c>
      <c r="E155">
        <v>9.7064603984282599E-2</v>
      </c>
      <c r="F155">
        <v>0.80127868335103603</v>
      </c>
      <c r="G155" s="1">
        <v>8.2296175643037305E-6</v>
      </c>
      <c r="H155">
        <v>6.0166654783558302</v>
      </c>
      <c r="I155">
        <v>8.34717987565127E-2</v>
      </c>
    </row>
    <row r="156" spans="1:9" x14ac:dyDescent="0.25">
      <c r="A156">
        <v>150</v>
      </c>
      <c r="B156">
        <v>-0.474463154904121</v>
      </c>
      <c r="C156">
        <v>-1.18839921820379E-2</v>
      </c>
      <c r="D156">
        <v>6.0664797228192899</v>
      </c>
      <c r="E156">
        <v>8.9288620281469805E-2</v>
      </c>
      <c r="F156">
        <v>0.31731281772921699</v>
      </c>
      <c r="G156">
        <v>-1.9536829051601801E-2</v>
      </c>
      <c r="H156">
        <v>4.4285676659849997</v>
      </c>
      <c r="I156">
        <v>7.1400687519236103E-2</v>
      </c>
    </row>
    <row r="157" spans="1:9" x14ac:dyDescent="0.25">
      <c r="A157">
        <v>151</v>
      </c>
      <c r="B157">
        <v>0.108556332093122</v>
      </c>
      <c r="C157">
        <v>7.5622681433390399E-3</v>
      </c>
      <c r="D157">
        <v>5.6740297986989301</v>
      </c>
      <c r="E157">
        <v>8.2426479795430802E-2</v>
      </c>
      <c r="F157">
        <v>0.533613124016319</v>
      </c>
      <c r="G157">
        <v>1.5826205482928499E-2</v>
      </c>
      <c r="H157">
        <v>5.51431238886535</v>
      </c>
      <c r="I157">
        <v>8.5187596939474003E-2</v>
      </c>
    </row>
    <row r="158" spans="1:9" x14ac:dyDescent="0.25">
      <c r="A158">
        <v>152</v>
      </c>
      <c r="B158">
        <v>9.4442190964464601E-2</v>
      </c>
      <c r="C158">
        <v>-1.9185693402786901E-2</v>
      </c>
      <c r="D158">
        <v>6.24497217440158</v>
      </c>
      <c r="E158">
        <v>6.9483626933055695E-2</v>
      </c>
      <c r="F158">
        <v>0.68630950161891402</v>
      </c>
      <c r="G158">
        <v>2.2155212803933601E-2</v>
      </c>
      <c r="H158">
        <v>6.09361263964324</v>
      </c>
      <c r="I158">
        <v>8.0488895109845998E-2</v>
      </c>
    </row>
    <row r="159" spans="1:9" x14ac:dyDescent="0.25">
      <c r="A159">
        <v>153</v>
      </c>
      <c r="B159">
        <v>3.1925025374114499E-2</v>
      </c>
      <c r="C159">
        <v>-4.4547558326066801E-3</v>
      </c>
      <c r="D159">
        <v>5.4743981419629097</v>
      </c>
      <c r="E159">
        <v>8.1909261965990396E-2</v>
      </c>
      <c r="F159">
        <v>-1.8369436543366601E-2</v>
      </c>
      <c r="G159">
        <v>-1.2835427283263499E-2</v>
      </c>
      <c r="H159">
        <v>8.1605264117453409</v>
      </c>
      <c r="I159">
        <v>0.105019478321735</v>
      </c>
    </row>
    <row r="160" spans="1:9" x14ac:dyDescent="0.25">
      <c r="A160">
        <v>154</v>
      </c>
      <c r="B160">
        <v>-0.13198392099339101</v>
      </c>
      <c r="C160">
        <v>-1.4867126002953999E-2</v>
      </c>
      <c r="D160">
        <v>6.7762878530851296</v>
      </c>
      <c r="E160">
        <v>9.3318831848195102E-2</v>
      </c>
      <c r="F160">
        <v>-0.76709554812580905</v>
      </c>
      <c r="G160">
        <v>-7.3396117428798898E-3</v>
      </c>
      <c r="H160">
        <v>6.9520630547365201</v>
      </c>
      <c r="I160">
        <v>0.10347995758902399</v>
      </c>
    </row>
    <row r="161" spans="1:9" x14ac:dyDescent="0.25">
      <c r="A161">
        <v>155</v>
      </c>
      <c r="B161">
        <v>-0.13344826588324499</v>
      </c>
      <c r="C161">
        <v>-3.5652643074919302E-3</v>
      </c>
      <c r="D161">
        <v>6.4941285753752096</v>
      </c>
      <c r="E161">
        <v>7.8749963215910601E-2</v>
      </c>
      <c r="F161">
        <v>-0.40170434961768098</v>
      </c>
      <c r="G161">
        <v>-4.2865871982628E-2</v>
      </c>
      <c r="H161">
        <v>5.9547872578916996</v>
      </c>
      <c r="I161">
        <v>7.8058335082591898E-2</v>
      </c>
    </row>
    <row r="162" spans="1:9" x14ac:dyDescent="0.25">
      <c r="A162">
        <v>156</v>
      </c>
      <c r="B162">
        <v>-7.9106124058227999E-3</v>
      </c>
      <c r="C162">
        <v>-2.9526162432700299E-3</v>
      </c>
      <c r="D162">
        <v>6.1177269514777404</v>
      </c>
      <c r="E162">
        <v>9.2900805417605897E-2</v>
      </c>
      <c r="F162">
        <v>0.39192146077805001</v>
      </c>
      <c r="G162">
        <v>1.7864902449707499E-2</v>
      </c>
      <c r="H162">
        <v>6.2009213912362204</v>
      </c>
      <c r="I162">
        <v>8.7396062589000498E-2</v>
      </c>
    </row>
    <row r="163" spans="1:9" x14ac:dyDescent="0.25">
      <c r="A163">
        <v>157</v>
      </c>
      <c r="B163">
        <v>0.11855985240938299</v>
      </c>
      <c r="C163">
        <v>4.3349468752077397E-3</v>
      </c>
      <c r="D163">
        <v>6.4486471176376403</v>
      </c>
      <c r="E163">
        <v>8.1662550479905602E-2</v>
      </c>
      <c r="F163">
        <v>-0.57391912786204102</v>
      </c>
      <c r="G163">
        <v>-2.1829108460058502E-2</v>
      </c>
      <c r="H163">
        <v>6.6511782629704603</v>
      </c>
      <c r="I163">
        <v>7.6997892091446196E-2</v>
      </c>
    </row>
    <row r="164" spans="1:9" x14ac:dyDescent="0.25">
      <c r="A164">
        <v>158</v>
      </c>
      <c r="B164">
        <v>-0.19235193558527799</v>
      </c>
      <c r="C164">
        <v>1.4309547357345099E-3</v>
      </c>
      <c r="D164">
        <v>5.5695480007959404</v>
      </c>
      <c r="E164">
        <v>5.8000933359406003E-2</v>
      </c>
      <c r="F164">
        <v>1.10765061803924</v>
      </c>
      <c r="G164">
        <v>2.9261977773051201E-2</v>
      </c>
      <c r="H164">
        <v>7.201240409115</v>
      </c>
      <c r="I164">
        <v>9.9446306186203898E-2</v>
      </c>
    </row>
    <row r="165" spans="1:9" x14ac:dyDescent="0.25">
      <c r="A165">
        <v>159</v>
      </c>
      <c r="B165">
        <v>-0.56909001670633996</v>
      </c>
      <c r="C165">
        <v>-7.5081820867329797E-3</v>
      </c>
      <c r="D165">
        <v>5.78132351622199</v>
      </c>
      <c r="E165">
        <v>6.7220135710906598E-2</v>
      </c>
      <c r="F165">
        <v>5.8173245986260697E-2</v>
      </c>
      <c r="G165">
        <v>-1.15207951229662E-2</v>
      </c>
      <c r="H165">
        <v>3.7979554702757898</v>
      </c>
      <c r="I165">
        <v>3.9047404359428398E-2</v>
      </c>
    </row>
    <row r="166" spans="1:9" x14ac:dyDescent="0.25">
      <c r="A166">
        <v>160</v>
      </c>
      <c r="B166">
        <v>0.39901322818599899</v>
      </c>
      <c r="C166">
        <v>1.2221210625116901E-2</v>
      </c>
      <c r="D166">
        <v>6.5812842452339302</v>
      </c>
      <c r="E166">
        <v>9.1438454799416202E-2</v>
      </c>
      <c r="F166">
        <v>-0.43526294803292098</v>
      </c>
      <c r="G166">
        <v>-1.6504717121405499E-2</v>
      </c>
      <c r="H166">
        <v>7.0614289458978403</v>
      </c>
      <c r="I166">
        <v>7.8793954534086094E-2</v>
      </c>
    </row>
    <row r="167" spans="1:9" x14ac:dyDescent="0.25">
      <c r="A167">
        <v>161</v>
      </c>
      <c r="B167">
        <v>-0.53921436097715503</v>
      </c>
      <c r="C167">
        <v>2.3692126884987601E-3</v>
      </c>
      <c r="D167">
        <v>5.1575879695044096</v>
      </c>
      <c r="E167">
        <v>6.8134774146940205E-2</v>
      </c>
      <c r="F167">
        <v>0.33293830288687298</v>
      </c>
      <c r="G167">
        <v>-3.7375319532627601E-3</v>
      </c>
      <c r="H167">
        <v>5.3629921893742303</v>
      </c>
      <c r="I167">
        <v>7.3000338972054601E-2</v>
      </c>
    </row>
    <row r="168" spans="1:9" x14ac:dyDescent="0.25">
      <c r="A168">
        <v>162</v>
      </c>
      <c r="B168">
        <v>-0.22626188139134401</v>
      </c>
      <c r="C168">
        <v>-2.44609052544131E-3</v>
      </c>
      <c r="D168">
        <v>4.4605626274583798</v>
      </c>
      <c r="E168">
        <v>6.0422328593979099E-2</v>
      </c>
      <c r="F168">
        <v>0.61807150267048105</v>
      </c>
      <c r="G168">
        <v>-9.7373503981380508E-3</v>
      </c>
      <c r="H168">
        <v>4.3892219411794304</v>
      </c>
      <c r="I168">
        <v>4.9232739289524798E-2</v>
      </c>
    </row>
    <row r="169" spans="1:9" x14ac:dyDescent="0.25">
      <c r="A169">
        <v>163</v>
      </c>
      <c r="B169">
        <v>0.25581129556881099</v>
      </c>
      <c r="C169">
        <v>1.93924171477136E-2</v>
      </c>
      <c r="D169">
        <v>5.2218802370363901</v>
      </c>
      <c r="E169">
        <v>7.2726632884421799E-2</v>
      </c>
      <c r="F169">
        <v>3.57281430007532E-2</v>
      </c>
      <c r="G169">
        <v>-4.2820946771360202E-3</v>
      </c>
      <c r="H169">
        <v>4.9063536623522204</v>
      </c>
      <c r="I169">
        <v>5.6822753059664499E-2</v>
      </c>
    </row>
    <row r="170" spans="1:9" x14ac:dyDescent="0.25">
      <c r="A170">
        <v>164</v>
      </c>
      <c r="B170">
        <v>-8.6932541946012507E-2</v>
      </c>
      <c r="C170">
        <v>-6.1126576446115504E-3</v>
      </c>
      <c r="D170">
        <v>5.0070274795746901</v>
      </c>
      <c r="E170">
        <v>6.1749949481670403E-2</v>
      </c>
      <c r="F170">
        <v>0.54065785755633999</v>
      </c>
      <c r="G170">
        <v>-4.3790328090665903E-3</v>
      </c>
      <c r="H170">
        <v>6.6090641030381301</v>
      </c>
      <c r="I170">
        <v>6.6366939802739403E-2</v>
      </c>
    </row>
    <row r="171" spans="1:9" x14ac:dyDescent="0.25">
      <c r="A171">
        <v>165</v>
      </c>
      <c r="B171">
        <v>-0.209948827532599</v>
      </c>
      <c r="C171">
        <v>3.8934700559959401E-3</v>
      </c>
      <c r="D171">
        <v>6.42939273773439</v>
      </c>
      <c r="E171">
        <v>8.8695153527794501E-2</v>
      </c>
      <c r="F171">
        <v>-0.48759933347678602</v>
      </c>
      <c r="G171">
        <v>-8.8192803794200306E-3</v>
      </c>
      <c r="H171">
        <v>6.8567871066745703</v>
      </c>
      <c r="I171">
        <v>9.0335712814681501E-2</v>
      </c>
    </row>
    <row r="172" spans="1:9" x14ac:dyDescent="0.25">
      <c r="A172">
        <v>166</v>
      </c>
      <c r="B172">
        <v>-3.3555648613301501E-3</v>
      </c>
      <c r="C172">
        <v>2.15563950938427E-2</v>
      </c>
      <c r="D172">
        <v>6.4020296415898699</v>
      </c>
      <c r="E172">
        <v>8.1480173764037295E-2</v>
      </c>
      <c r="F172">
        <v>0.82528414261842098</v>
      </c>
      <c r="G172">
        <v>1.20281242676606E-2</v>
      </c>
      <c r="H172">
        <v>6.4241102631587497</v>
      </c>
      <c r="I172">
        <v>8.3224738103543694E-2</v>
      </c>
    </row>
    <row r="173" spans="1:9" x14ac:dyDescent="0.25">
      <c r="A173">
        <v>167</v>
      </c>
      <c r="B173">
        <v>3.0701109873497501E-2</v>
      </c>
      <c r="C173">
        <v>-2.6224719563747701E-3</v>
      </c>
      <c r="D173">
        <v>5.5800361609240303</v>
      </c>
      <c r="E173">
        <v>6.9973321894122406E-2</v>
      </c>
      <c r="F173">
        <v>0.71709948504763299</v>
      </c>
      <c r="G173">
        <v>-7.7047364553391997E-3</v>
      </c>
      <c r="H173">
        <v>5.2326730927125498</v>
      </c>
      <c r="I173">
        <v>5.8703138850273603E-2</v>
      </c>
    </row>
    <row r="174" spans="1:9" x14ac:dyDescent="0.25">
      <c r="A174">
        <v>168</v>
      </c>
      <c r="B174">
        <v>0.302174990502869</v>
      </c>
      <c r="C174">
        <v>2.0950242772321799E-3</v>
      </c>
      <c r="D174">
        <v>4.9982136754955802</v>
      </c>
      <c r="E174">
        <v>5.4055425891819699E-2</v>
      </c>
      <c r="F174">
        <v>0.43941363113434301</v>
      </c>
      <c r="G174">
        <v>6.0907468938142795E-4</v>
      </c>
      <c r="H174">
        <v>4.4453940924750404</v>
      </c>
      <c r="I174">
        <v>5.1034778329409197E-2</v>
      </c>
    </row>
    <row r="175" spans="1:9" x14ac:dyDescent="0.25">
      <c r="A175">
        <v>169</v>
      </c>
      <c r="B175">
        <v>-0.110990852880561</v>
      </c>
      <c r="C175" s="1">
        <v>7.5836636644344106E-5</v>
      </c>
      <c r="D175">
        <v>5.5171143688198399</v>
      </c>
      <c r="E175">
        <v>6.8516519771835704E-2</v>
      </c>
      <c r="F175">
        <v>-0.13488524391470899</v>
      </c>
      <c r="G175" s="1">
        <v>-1.7298326320691601E-5</v>
      </c>
      <c r="H175">
        <v>6.18991151132985</v>
      </c>
      <c r="I175">
        <v>7.0767336814323095E-2</v>
      </c>
    </row>
    <row r="176" spans="1:9" x14ac:dyDescent="0.25">
      <c r="A176">
        <v>170</v>
      </c>
      <c r="B176">
        <v>-0.29247962542822098</v>
      </c>
      <c r="C176">
        <v>-1.8076335388005502E-2</v>
      </c>
      <c r="D176">
        <v>6.93675483196429</v>
      </c>
      <c r="E176">
        <v>8.6118069902365896E-2</v>
      </c>
      <c r="F176">
        <v>-8.9119892836343695E-2</v>
      </c>
      <c r="G176">
        <v>-5.2474759051793704E-3</v>
      </c>
      <c r="H176">
        <v>4.6661423024169704</v>
      </c>
      <c r="I176">
        <v>5.6266665410391901E-2</v>
      </c>
    </row>
    <row r="177" spans="1:9" x14ac:dyDescent="0.25">
      <c r="A177">
        <v>171</v>
      </c>
      <c r="B177">
        <v>0.71288624897067598</v>
      </c>
      <c r="C177">
        <v>-2.08693151219604E-2</v>
      </c>
      <c r="D177">
        <v>5.1948125391159996</v>
      </c>
      <c r="E177">
        <v>7.3697076198910402E-2</v>
      </c>
      <c r="F177">
        <v>-0.31340436178459802</v>
      </c>
      <c r="G177">
        <v>8.5465587408708396E-3</v>
      </c>
      <c r="H177">
        <v>5.9232891788406601</v>
      </c>
      <c r="I177">
        <v>4.9023165799694297E-2</v>
      </c>
    </row>
    <row r="178" spans="1:9" x14ac:dyDescent="0.25">
      <c r="A178">
        <v>172</v>
      </c>
      <c r="B178">
        <v>0.227309745966806</v>
      </c>
      <c r="C178">
        <v>1.0199276233786201E-2</v>
      </c>
      <c r="D178">
        <v>5.4404825540147996</v>
      </c>
      <c r="E178">
        <v>7.8259221445560301E-2</v>
      </c>
      <c r="F178">
        <v>-0.30249165398243599</v>
      </c>
      <c r="G178">
        <v>1.6769035148393001E-2</v>
      </c>
      <c r="H178">
        <v>5.32094537821692</v>
      </c>
      <c r="I178">
        <v>6.5618212202833898E-2</v>
      </c>
    </row>
    <row r="179" spans="1:9" x14ac:dyDescent="0.25">
      <c r="A179">
        <v>173</v>
      </c>
      <c r="B179">
        <v>7.9805556418648393E-3</v>
      </c>
      <c r="C179">
        <v>-1.9133994642387998E-2</v>
      </c>
      <c r="D179">
        <v>7.1402865480448501</v>
      </c>
      <c r="E179">
        <v>9.0583405684070403E-2</v>
      </c>
      <c r="F179">
        <v>0.71552832286363299</v>
      </c>
      <c r="G179">
        <v>5.7982770793182301E-3</v>
      </c>
      <c r="H179">
        <v>4.7389292735721504</v>
      </c>
      <c r="I179">
        <v>5.8183520560081303E-2</v>
      </c>
    </row>
    <row r="180" spans="1:9" x14ac:dyDescent="0.25">
      <c r="A180">
        <v>174</v>
      </c>
      <c r="B180">
        <v>0.28788738489674798</v>
      </c>
      <c r="C180">
        <v>1.19442740780791E-2</v>
      </c>
      <c r="D180">
        <v>5.8168388278432399</v>
      </c>
      <c r="E180">
        <v>7.7206665236534994E-2</v>
      </c>
      <c r="F180">
        <v>0.42454490334670603</v>
      </c>
      <c r="G180">
        <v>4.2916920671778299E-3</v>
      </c>
      <c r="H180">
        <v>6.1720878842189002</v>
      </c>
      <c r="I180">
        <v>8.4598462078023406E-2</v>
      </c>
    </row>
    <row r="181" spans="1:9" x14ac:dyDescent="0.25">
      <c r="A181">
        <v>175</v>
      </c>
      <c r="B181">
        <v>0.24888221399056201</v>
      </c>
      <c r="C181">
        <v>5.9328253579732301E-3</v>
      </c>
      <c r="D181">
        <v>6.2661413883087302</v>
      </c>
      <c r="E181">
        <v>8.2494610957283804E-2</v>
      </c>
      <c r="F181">
        <v>-7.5145387937844504E-2</v>
      </c>
      <c r="G181">
        <v>-6.05203526860109E-3</v>
      </c>
      <c r="H181">
        <v>6.0215050747478198</v>
      </c>
      <c r="I181">
        <v>9.0925164072880399E-2</v>
      </c>
    </row>
    <row r="182" spans="1:9" x14ac:dyDescent="0.25">
      <c r="A182">
        <v>176</v>
      </c>
      <c r="B182">
        <v>0.355995811784588</v>
      </c>
      <c r="C182">
        <v>7.8839919993568507E-3</v>
      </c>
      <c r="D182">
        <v>6.0532434451588504</v>
      </c>
      <c r="E182">
        <v>8.2073994312207396E-2</v>
      </c>
      <c r="F182">
        <v>-0.25020994750123998</v>
      </c>
      <c r="G182">
        <v>7.7005920443381504E-3</v>
      </c>
      <c r="H182">
        <v>6.1984546097137097</v>
      </c>
      <c r="I182">
        <v>6.9635263946195305E-2</v>
      </c>
    </row>
    <row r="183" spans="1:9" x14ac:dyDescent="0.25">
      <c r="A183">
        <v>177</v>
      </c>
      <c r="B183">
        <v>-0.70344941036955</v>
      </c>
      <c r="C183">
        <v>-1.47046340640589E-2</v>
      </c>
      <c r="D183">
        <v>6.5104519983976399</v>
      </c>
      <c r="E183">
        <v>6.31341971102167E-2</v>
      </c>
      <c r="F183">
        <v>-0.488310241959865</v>
      </c>
      <c r="G183">
        <v>-3.59848160944925E-2</v>
      </c>
      <c r="H183">
        <v>7.0512986223837801</v>
      </c>
      <c r="I183">
        <v>8.5063206766563093E-2</v>
      </c>
    </row>
    <row r="184" spans="1:9" x14ac:dyDescent="0.25">
      <c r="A184">
        <v>178</v>
      </c>
      <c r="B184">
        <v>-0.52530987678393604</v>
      </c>
      <c r="C184">
        <v>-1.56844353366591E-3</v>
      </c>
      <c r="D184">
        <v>4.6237778819575297</v>
      </c>
      <c r="E184">
        <v>5.6496147235501601E-2</v>
      </c>
      <c r="F184">
        <v>-0.20115239418719699</v>
      </c>
      <c r="G184">
        <v>-9.6689757176566804E-3</v>
      </c>
      <c r="H184">
        <v>6.5488713757865904</v>
      </c>
      <c r="I184">
        <v>8.1920474129528104E-2</v>
      </c>
    </row>
    <row r="185" spans="1:9" x14ac:dyDescent="0.25">
      <c r="A185">
        <v>179</v>
      </c>
      <c r="B185">
        <v>-0.65031691687454396</v>
      </c>
      <c r="C185">
        <v>-3.1211442888710399E-2</v>
      </c>
      <c r="D185">
        <v>6.6466425279013803</v>
      </c>
      <c r="E185">
        <v>5.7082816855925297E-2</v>
      </c>
      <c r="F185">
        <v>0.484641884167686</v>
      </c>
      <c r="G185">
        <v>4.3696972732738502E-3</v>
      </c>
      <c r="H185">
        <v>6.9972154854323199</v>
      </c>
      <c r="I185">
        <v>5.5749971721550599E-2</v>
      </c>
    </row>
    <row r="186" spans="1:9" x14ac:dyDescent="0.25">
      <c r="A186">
        <v>180</v>
      </c>
      <c r="B186">
        <v>0.28294705323261099</v>
      </c>
      <c r="C186">
        <v>9.2237941306527705E-4</v>
      </c>
      <c r="D186">
        <v>6.6366976727129803</v>
      </c>
      <c r="E186">
        <v>8.21062483995042E-2</v>
      </c>
      <c r="F186">
        <v>0.11431268013806301</v>
      </c>
      <c r="G186">
        <v>-8.6454090509450101E-3</v>
      </c>
      <c r="H186">
        <v>5.6874677391307102</v>
      </c>
      <c r="I186">
        <v>6.7810779679688599E-2</v>
      </c>
    </row>
    <row r="187" spans="1:9" x14ac:dyDescent="0.25">
      <c r="A187">
        <v>181</v>
      </c>
      <c r="B187">
        <v>-0.38314933170634102</v>
      </c>
      <c r="C187">
        <v>-6.4895479613349396E-3</v>
      </c>
      <c r="D187">
        <v>6.6762680701095896</v>
      </c>
      <c r="E187">
        <v>7.8824466636290502E-2</v>
      </c>
      <c r="F187">
        <v>-0.45190712713886599</v>
      </c>
      <c r="G187">
        <v>-3.9480002748118102E-2</v>
      </c>
      <c r="H187">
        <v>4.7466935117079503</v>
      </c>
      <c r="I187">
        <v>4.4439234508214E-2</v>
      </c>
    </row>
    <row r="188" spans="1:9" x14ac:dyDescent="0.25">
      <c r="A188">
        <v>182</v>
      </c>
      <c r="B188">
        <v>0.163564788727946</v>
      </c>
      <c r="C188">
        <v>-2.9636161041298702E-3</v>
      </c>
      <c r="D188">
        <v>5.7580225502214102</v>
      </c>
      <c r="E188">
        <v>6.4949311953979405E-2</v>
      </c>
      <c r="F188">
        <v>0.42611155431323</v>
      </c>
      <c r="G188">
        <v>1.62022387171978E-3</v>
      </c>
      <c r="H188">
        <v>4.3767022172712897</v>
      </c>
      <c r="I188">
        <v>5.65332322838187E-2</v>
      </c>
    </row>
    <row r="189" spans="1:9" x14ac:dyDescent="0.25">
      <c r="A189">
        <v>183</v>
      </c>
      <c r="B189">
        <v>0.114968233513813</v>
      </c>
      <c r="C189">
        <v>-2.58471654096781E-3</v>
      </c>
      <c r="D189">
        <v>4.9424535190524903</v>
      </c>
      <c r="E189">
        <v>6.5968597659087302E-2</v>
      </c>
      <c r="F189">
        <v>0.33995903471398398</v>
      </c>
      <c r="G189">
        <v>-7.3992330610036499E-3</v>
      </c>
      <c r="H189">
        <v>4.5399045310267798</v>
      </c>
      <c r="I189">
        <v>5.6352223661692902E-2</v>
      </c>
    </row>
    <row r="190" spans="1:9" x14ac:dyDescent="0.25">
      <c r="A190">
        <v>184</v>
      </c>
      <c r="B190">
        <v>0.24219590277112901</v>
      </c>
      <c r="C190">
        <v>1.2259484712160399E-2</v>
      </c>
      <c r="D190">
        <v>6.6112251392904096</v>
      </c>
      <c r="E190">
        <v>7.9885970034941398E-2</v>
      </c>
      <c r="F190">
        <v>0.26120881761360598</v>
      </c>
      <c r="G190">
        <v>-3.0914412389704202E-3</v>
      </c>
      <c r="H190">
        <v>5.4772495025380703</v>
      </c>
      <c r="I190">
        <v>7.06786298310874E-2</v>
      </c>
    </row>
    <row r="191" spans="1:9" x14ac:dyDescent="0.25">
      <c r="A191">
        <v>185</v>
      </c>
      <c r="B191">
        <v>0.240065307035571</v>
      </c>
      <c r="C191">
        <v>-1.4912104183166699E-3</v>
      </c>
      <c r="D191">
        <v>7.6330298392035498</v>
      </c>
      <c r="E191">
        <v>9.3859457375433303E-2</v>
      </c>
      <c r="F191">
        <v>-0.127778852199675</v>
      </c>
      <c r="G191">
        <v>-7.4124650706810496E-3</v>
      </c>
      <c r="H191">
        <v>4.37342744511625</v>
      </c>
      <c r="I191">
        <v>4.8759946560221902E-2</v>
      </c>
    </row>
    <row r="192" spans="1:9" x14ac:dyDescent="0.25">
      <c r="A192">
        <v>186</v>
      </c>
      <c r="B192">
        <v>0.407976477672022</v>
      </c>
      <c r="C192">
        <v>1.1505838429939399E-2</v>
      </c>
      <c r="D192">
        <v>6.5194990584341204</v>
      </c>
      <c r="E192">
        <v>7.39714833011728E-2</v>
      </c>
      <c r="F192">
        <v>-0.118496874433532</v>
      </c>
      <c r="G192">
        <v>-3.3200408485228798E-3</v>
      </c>
      <c r="H192">
        <v>6.1196625134636404</v>
      </c>
      <c r="I192">
        <v>8.9921242803330206E-2</v>
      </c>
    </row>
    <row r="193" spans="1:9" x14ac:dyDescent="0.25">
      <c r="A193">
        <v>187</v>
      </c>
      <c r="B193">
        <v>-0.14967592972292401</v>
      </c>
      <c r="C193">
        <v>1.7132753409803299E-2</v>
      </c>
      <c r="D193">
        <v>5.5426860937657798</v>
      </c>
      <c r="E193">
        <v>6.8372299809630402E-2</v>
      </c>
      <c r="F193">
        <v>0.49951545253030999</v>
      </c>
      <c r="G193">
        <v>-3.8657342908974199E-3</v>
      </c>
      <c r="H193">
        <v>6.7235056620889297</v>
      </c>
      <c r="I193">
        <v>9.1130390110971696E-2</v>
      </c>
    </row>
    <row r="194" spans="1:9" x14ac:dyDescent="0.25">
      <c r="A194">
        <v>188</v>
      </c>
      <c r="B194">
        <v>-0.18066102150851199</v>
      </c>
      <c r="C194">
        <v>-5.7714788999009203E-3</v>
      </c>
      <c r="D194">
        <v>5.2902708380819803</v>
      </c>
      <c r="E194">
        <v>6.6891200826170699E-2</v>
      </c>
      <c r="F194">
        <v>0.61099771413183301</v>
      </c>
      <c r="G194">
        <v>1.83451427998522E-2</v>
      </c>
      <c r="H194">
        <v>6.6730025374775597</v>
      </c>
      <c r="I194">
        <v>9.5539129776683704E-2</v>
      </c>
    </row>
    <row r="195" spans="1:9" x14ac:dyDescent="0.25">
      <c r="A195">
        <v>189</v>
      </c>
      <c r="B195">
        <v>0.69571552908143897</v>
      </c>
      <c r="C195">
        <v>7.9225865138108295E-3</v>
      </c>
      <c r="D195">
        <v>6.1126170599524903</v>
      </c>
      <c r="E195">
        <v>6.0699806722490902E-2</v>
      </c>
      <c r="F195">
        <v>0.41548172490166702</v>
      </c>
      <c r="G195">
        <v>-1.0891504717982999E-2</v>
      </c>
      <c r="H195">
        <v>5.2601757566193097</v>
      </c>
      <c r="I195">
        <v>7.4157345585702694E-2</v>
      </c>
    </row>
    <row r="196" spans="1:9" x14ac:dyDescent="0.25">
      <c r="A196">
        <v>190</v>
      </c>
      <c r="B196">
        <v>0.35769437477564697</v>
      </c>
      <c r="C196">
        <v>-3.2753221475576499E-3</v>
      </c>
      <c r="D196">
        <v>5.7407721585131801</v>
      </c>
      <c r="E196">
        <v>8.3786904711725702E-2</v>
      </c>
      <c r="F196">
        <v>0.203797220215619</v>
      </c>
      <c r="G196">
        <v>-1.2501956292539499E-2</v>
      </c>
      <c r="H196">
        <v>4.5987918581359297</v>
      </c>
      <c r="I196">
        <v>6.0032680108479397E-2</v>
      </c>
    </row>
    <row r="197" spans="1:9" x14ac:dyDescent="0.25">
      <c r="A197">
        <v>191</v>
      </c>
      <c r="B197">
        <v>0.42994416658220302</v>
      </c>
      <c r="C197">
        <v>1.12030649167413E-2</v>
      </c>
      <c r="D197">
        <v>6.4348239592801697</v>
      </c>
      <c r="E197">
        <v>9.7050318898607602E-2</v>
      </c>
      <c r="F197">
        <v>0.44884624586876498</v>
      </c>
      <c r="G197">
        <v>-1.0089095583649199E-2</v>
      </c>
      <c r="H197">
        <v>4.2417808558652901</v>
      </c>
      <c r="I197">
        <v>6.22442359028662E-2</v>
      </c>
    </row>
    <row r="198" spans="1:9" x14ac:dyDescent="0.25">
      <c r="A198">
        <v>192</v>
      </c>
      <c r="B198">
        <v>0.56568478494865804</v>
      </c>
      <c r="C198">
        <v>2.6723599180078399E-3</v>
      </c>
      <c r="D198">
        <v>5.9722711046037196</v>
      </c>
      <c r="E198">
        <v>7.6440849359974694E-2</v>
      </c>
      <c r="F198">
        <v>0.23177644262626201</v>
      </c>
      <c r="G198">
        <v>2.9512152290689299E-4</v>
      </c>
      <c r="H198">
        <v>4.9029163129616196</v>
      </c>
      <c r="I198">
        <v>4.7592503347905199E-2</v>
      </c>
    </row>
    <row r="199" spans="1:9" x14ac:dyDescent="0.25">
      <c r="A199">
        <v>193</v>
      </c>
      <c r="B199">
        <v>0.29041258697851102</v>
      </c>
      <c r="C199">
        <v>-2.6594409645212199E-2</v>
      </c>
      <c r="D199">
        <v>6.1601907897264203</v>
      </c>
      <c r="E199">
        <v>7.2100189370445794E-2</v>
      </c>
      <c r="F199">
        <v>0.108944287944879</v>
      </c>
      <c r="G199">
        <v>-9.9916014311561795E-3</v>
      </c>
      <c r="H199">
        <v>5.1562898612393697</v>
      </c>
      <c r="I199">
        <v>8.6731897951514703E-2</v>
      </c>
    </row>
    <row r="200" spans="1:9" x14ac:dyDescent="0.25">
      <c r="A200">
        <v>194</v>
      </c>
      <c r="B200">
        <v>0.76031012290575695</v>
      </c>
      <c r="C200">
        <v>2.4203685637616199E-2</v>
      </c>
      <c r="D200">
        <v>5.2932401392150501</v>
      </c>
      <c r="E200">
        <v>7.8160196954330102E-2</v>
      </c>
      <c r="F200">
        <v>-1.12467051402183</v>
      </c>
      <c r="G200">
        <v>-8.4760120907009205E-3</v>
      </c>
      <c r="H200">
        <v>6.6703345402849896</v>
      </c>
      <c r="I200">
        <v>8.7637966081458393E-2</v>
      </c>
    </row>
    <row r="201" spans="1:9" x14ac:dyDescent="0.25">
      <c r="A201">
        <v>195</v>
      </c>
      <c r="B201">
        <v>0.33552832987195502</v>
      </c>
      <c r="C201">
        <v>1.6352940948362898E-2</v>
      </c>
      <c r="D201">
        <v>7.3761895055534898</v>
      </c>
      <c r="E201">
        <v>8.0952364210564801E-2</v>
      </c>
      <c r="F201">
        <v>1.0506197591592299</v>
      </c>
      <c r="G201">
        <v>1.35253727922807E-2</v>
      </c>
      <c r="H201">
        <v>4.6598819011761199</v>
      </c>
      <c r="I201">
        <v>5.4469424424286997E-2</v>
      </c>
    </row>
    <row r="202" spans="1:9" x14ac:dyDescent="0.25">
      <c r="A202">
        <v>196</v>
      </c>
      <c r="B202">
        <v>-0.16813536820413999</v>
      </c>
      <c r="C202">
        <v>-1.2056276388970701E-2</v>
      </c>
      <c r="D202">
        <v>6.6175470394087403</v>
      </c>
      <c r="E202">
        <v>9.2000702007392604E-2</v>
      </c>
      <c r="F202">
        <v>0.23064274397878301</v>
      </c>
      <c r="G202">
        <v>-5.4945943363778798E-3</v>
      </c>
      <c r="H202">
        <v>5.50363805419867</v>
      </c>
      <c r="I202">
        <v>8.0612521739795204E-2</v>
      </c>
    </row>
    <row r="203" spans="1:9" x14ac:dyDescent="0.25">
      <c r="A203">
        <v>197</v>
      </c>
      <c r="B203">
        <v>0.119447262678612</v>
      </c>
      <c r="C203">
        <v>1.0714398413237399E-2</v>
      </c>
      <c r="D203">
        <v>6.4484511019053103</v>
      </c>
      <c r="E203">
        <v>9.8537739626384097E-2</v>
      </c>
      <c r="F203">
        <v>0.16354110838587799</v>
      </c>
      <c r="G203">
        <v>5.5563001549658797E-3</v>
      </c>
      <c r="H203">
        <v>5.4396565319235304</v>
      </c>
      <c r="I203">
        <v>6.5589527883663304E-2</v>
      </c>
    </row>
    <row r="204" spans="1:9" x14ac:dyDescent="0.25">
      <c r="A204">
        <v>198</v>
      </c>
      <c r="B204">
        <v>2.33046415325119E-2</v>
      </c>
      <c r="C204">
        <v>-2.1556966026938199E-2</v>
      </c>
      <c r="D204">
        <v>5.9092795070645598</v>
      </c>
      <c r="E204">
        <v>7.2084134530663396E-2</v>
      </c>
      <c r="F204">
        <v>0.43680554650011699</v>
      </c>
      <c r="G204">
        <v>5.5796020215792498E-4</v>
      </c>
      <c r="H204">
        <v>5.5726087344592097</v>
      </c>
      <c r="I204">
        <v>7.3032488509218202E-2</v>
      </c>
    </row>
    <row r="205" spans="1:9" x14ac:dyDescent="0.25">
      <c r="A205">
        <v>199</v>
      </c>
      <c r="B205">
        <v>0.41435107046478198</v>
      </c>
      <c r="C205">
        <v>-4.8750672917224902E-3</v>
      </c>
      <c r="D205">
        <v>4.7287611048188296</v>
      </c>
      <c r="E205">
        <v>6.4797354012191194E-2</v>
      </c>
      <c r="F205">
        <v>0.42390694436536303</v>
      </c>
      <c r="G205">
        <v>1.15596150157598E-2</v>
      </c>
      <c r="H205">
        <v>5.8759292441959898</v>
      </c>
      <c r="I205">
        <v>5.1865771914947401E-2</v>
      </c>
    </row>
    <row r="206" spans="1:9" x14ac:dyDescent="0.25">
      <c r="A206">
        <v>200</v>
      </c>
      <c r="B206">
        <v>-4.8882714528978903E-2</v>
      </c>
      <c r="C206">
        <v>1.22665239146317E-2</v>
      </c>
      <c r="D206">
        <v>5.8162491883609704</v>
      </c>
      <c r="E206">
        <v>8.5817915823437896E-2</v>
      </c>
      <c r="F206">
        <v>-4.3939650511603603E-2</v>
      </c>
      <c r="G206">
        <v>-1.29737839962666E-2</v>
      </c>
      <c r="H206">
        <v>6.2462038666990596</v>
      </c>
      <c r="I206">
        <v>8.1756637151946504E-2</v>
      </c>
    </row>
    <row r="207" spans="1:9" x14ac:dyDescent="0.25">
      <c r="A207">
        <v>201</v>
      </c>
      <c r="B207">
        <v>0.35083017775459502</v>
      </c>
      <c r="C207">
        <v>5.0840051340599298E-3</v>
      </c>
      <c r="D207">
        <v>3.84316590292423</v>
      </c>
      <c r="E207">
        <v>4.2358121655815199E-2</v>
      </c>
      <c r="F207">
        <v>0.98111625404479197</v>
      </c>
      <c r="G207">
        <v>1.54441590844449E-2</v>
      </c>
      <c r="H207">
        <v>6.4337957141843001</v>
      </c>
      <c r="I207">
        <v>8.3864668097436298E-2</v>
      </c>
    </row>
    <row r="208" spans="1:9" x14ac:dyDescent="0.25">
      <c r="A208">
        <v>202</v>
      </c>
      <c r="B208">
        <v>-0.12512340511607001</v>
      </c>
      <c r="C208">
        <v>-5.3543595272057499E-3</v>
      </c>
      <c r="D208">
        <v>6.0914724650015799</v>
      </c>
      <c r="E208">
        <v>8.1696372426571004E-2</v>
      </c>
      <c r="F208">
        <v>-0.117300729453255</v>
      </c>
      <c r="G208">
        <v>-3.15549977244622E-2</v>
      </c>
      <c r="H208">
        <v>6.3897370612787796</v>
      </c>
      <c r="I208">
        <v>0.10010512593574</v>
      </c>
    </row>
    <row r="209" spans="1:9" x14ac:dyDescent="0.25">
      <c r="A209">
        <v>203</v>
      </c>
      <c r="B209">
        <v>0.57622370443400595</v>
      </c>
      <c r="C209">
        <v>3.69086421388253E-3</v>
      </c>
      <c r="D209">
        <v>6.3529055406145396</v>
      </c>
      <c r="E209">
        <v>7.2691512491715904E-2</v>
      </c>
      <c r="F209">
        <v>0.265038236438641</v>
      </c>
      <c r="G209">
        <v>-9.1298757299977905E-3</v>
      </c>
      <c r="H209">
        <v>5.5724556335027904</v>
      </c>
      <c r="I209">
        <v>7.0121718336636704E-2</v>
      </c>
    </row>
    <row r="210" spans="1:9" x14ac:dyDescent="0.25">
      <c r="A210">
        <v>204</v>
      </c>
      <c r="B210">
        <v>-0.33218656206035702</v>
      </c>
      <c r="C210">
        <v>1.1617316492775099E-2</v>
      </c>
      <c r="D210">
        <v>4.8771842435519996</v>
      </c>
      <c r="E210">
        <v>6.28884065166639E-2</v>
      </c>
      <c r="F210">
        <v>0.17531003810152099</v>
      </c>
      <c r="G210">
        <v>-1.5242656363490301E-2</v>
      </c>
      <c r="H210">
        <v>6.5059142082803199</v>
      </c>
      <c r="I210">
        <v>8.1285780651199402E-2</v>
      </c>
    </row>
    <row r="211" spans="1:9" x14ac:dyDescent="0.25">
      <c r="A211">
        <v>205</v>
      </c>
      <c r="B211">
        <v>0.48344311865823603</v>
      </c>
      <c r="C211">
        <v>9.54636498615191E-3</v>
      </c>
      <c r="D211">
        <v>5.9976718196320196</v>
      </c>
      <c r="E211">
        <v>8.9859324271758495E-2</v>
      </c>
      <c r="F211">
        <v>1.4220265324872999E-2</v>
      </c>
      <c r="G211">
        <v>1.8596114435996899E-3</v>
      </c>
      <c r="H211">
        <v>5.8879354691506398</v>
      </c>
      <c r="I211">
        <v>7.7509649295380401E-2</v>
      </c>
    </row>
    <row r="212" spans="1:9" x14ac:dyDescent="0.25">
      <c r="A212">
        <v>206</v>
      </c>
      <c r="B212">
        <v>-0.18582738013220201</v>
      </c>
      <c r="C212">
        <v>-1.1298158292933499E-2</v>
      </c>
      <c r="D212">
        <v>5.6930504443206598</v>
      </c>
      <c r="E212">
        <v>5.6975368749999901E-2</v>
      </c>
      <c r="F212">
        <v>0.24750740645963901</v>
      </c>
      <c r="G212">
        <v>-1.88064306784998E-2</v>
      </c>
      <c r="H212">
        <v>5.9798046067752599</v>
      </c>
      <c r="I212">
        <v>6.9962365372352106E-2</v>
      </c>
    </row>
    <row r="213" spans="1:9" x14ac:dyDescent="0.25">
      <c r="A213">
        <v>207</v>
      </c>
      <c r="B213">
        <v>3.8745220786267902E-2</v>
      </c>
      <c r="C213">
        <v>-7.07277062220623E-3</v>
      </c>
      <c r="D213">
        <v>7.1903406193769799</v>
      </c>
      <c r="E213">
        <v>9.6000927804713407E-2</v>
      </c>
      <c r="F213">
        <v>0.66005853453181296</v>
      </c>
      <c r="G213">
        <v>9.6293610319181308E-3</v>
      </c>
      <c r="H213">
        <v>6.08999407150616</v>
      </c>
      <c r="I213">
        <v>8.5151869762190302E-2</v>
      </c>
    </row>
    <row r="214" spans="1:9" x14ac:dyDescent="0.25">
      <c r="A214">
        <v>208</v>
      </c>
      <c r="B214">
        <v>6.5604379023724802E-3</v>
      </c>
      <c r="C214">
        <v>9.8738083064968604E-3</v>
      </c>
      <c r="D214">
        <v>6.1638733282243399</v>
      </c>
      <c r="E214">
        <v>7.8984895753157106E-2</v>
      </c>
      <c r="F214">
        <v>-9.0622837162207703E-2</v>
      </c>
      <c r="G214">
        <v>-2.1589762665180701E-2</v>
      </c>
      <c r="H214">
        <v>6.0899504916868397</v>
      </c>
      <c r="I214">
        <v>8.2975037231312901E-2</v>
      </c>
    </row>
    <row r="215" spans="1:9" x14ac:dyDescent="0.25">
      <c r="A215">
        <v>209</v>
      </c>
      <c r="B215">
        <v>0.21787580113409799</v>
      </c>
      <c r="C215">
        <v>1.8577364771957702E-2</v>
      </c>
      <c r="D215">
        <v>5.6701492849018598</v>
      </c>
      <c r="E215">
        <v>7.2402000971354505E-2</v>
      </c>
      <c r="F215">
        <v>0.21975430219722999</v>
      </c>
      <c r="G215">
        <v>5.3058567238373202E-3</v>
      </c>
      <c r="H215">
        <v>5.1226014590274698</v>
      </c>
      <c r="I215">
        <v>5.9347345523008098E-2</v>
      </c>
    </row>
    <row r="216" spans="1:9" x14ac:dyDescent="0.25">
      <c r="A216">
        <v>210</v>
      </c>
      <c r="B216">
        <v>0.22561392341874101</v>
      </c>
      <c r="C216">
        <v>-4.7588863506649003E-3</v>
      </c>
      <c r="D216">
        <v>6.09881709100768</v>
      </c>
      <c r="E216">
        <v>5.8551378046398601E-2</v>
      </c>
      <c r="F216">
        <v>2.6963697953831901E-2</v>
      </c>
      <c r="G216">
        <v>2.0462937778209498E-3</v>
      </c>
      <c r="H216">
        <v>4.9607001968067896</v>
      </c>
      <c r="I216">
        <v>7.7191381514135501E-2</v>
      </c>
    </row>
    <row r="217" spans="1:9" x14ac:dyDescent="0.25">
      <c r="A217">
        <v>211</v>
      </c>
      <c r="B217">
        <v>0.41367817648488597</v>
      </c>
      <c r="C217">
        <v>5.2198170358824696E-3</v>
      </c>
      <c r="D217">
        <v>5.1381964524988799</v>
      </c>
      <c r="E217">
        <v>7.8403087159292006E-2</v>
      </c>
      <c r="F217">
        <v>0.79777581295552102</v>
      </c>
      <c r="G217">
        <v>3.9752482905263103E-3</v>
      </c>
      <c r="H217">
        <v>5.4796169680729099</v>
      </c>
      <c r="I217">
        <v>7.5598570976485299E-2</v>
      </c>
    </row>
    <row r="218" spans="1:9" x14ac:dyDescent="0.25">
      <c r="A218">
        <v>212</v>
      </c>
      <c r="B218">
        <v>-6.2690309652417398E-2</v>
      </c>
      <c r="C218">
        <v>1.46680993180587E-2</v>
      </c>
      <c r="D218">
        <v>5.9606791577557603</v>
      </c>
      <c r="E218">
        <v>8.7670269831833694E-2</v>
      </c>
      <c r="F218">
        <v>0.40883019013553901</v>
      </c>
      <c r="G218">
        <v>-1.7817534210577701E-2</v>
      </c>
      <c r="H218">
        <v>5.0196412981742</v>
      </c>
      <c r="I218">
        <v>6.0111429823502899E-2</v>
      </c>
    </row>
    <row r="219" spans="1:9" x14ac:dyDescent="0.25">
      <c r="A219">
        <v>213</v>
      </c>
      <c r="B219">
        <v>8.4618400228620702E-2</v>
      </c>
      <c r="C219">
        <v>-1.8640359737425099E-2</v>
      </c>
      <c r="D219">
        <v>5.6741428835366401</v>
      </c>
      <c r="E219">
        <v>6.4998509953000702E-2</v>
      </c>
      <c r="F219">
        <v>7.5777597776770705E-2</v>
      </c>
      <c r="G219">
        <v>1.04497113413211E-2</v>
      </c>
      <c r="H219">
        <v>5.3159560985313998</v>
      </c>
      <c r="I219">
        <v>8.0891991042550196E-2</v>
      </c>
    </row>
    <row r="220" spans="1:9" x14ac:dyDescent="0.25">
      <c r="A220">
        <v>214</v>
      </c>
      <c r="B220">
        <v>0.32884351762584801</v>
      </c>
      <c r="C220">
        <v>-2.7322865202287199E-3</v>
      </c>
      <c r="D220">
        <v>5.7622845968844896</v>
      </c>
      <c r="E220">
        <v>7.6643163229287506E-2</v>
      </c>
      <c r="F220">
        <v>-0.32906514888706001</v>
      </c>
      <c r="G220">
        <v>-1.7162648688136901E-2</v>
      </c>
      <c r="H220">
        <v>5.7529243541255504</v>
      </c>
      <c r="I220">
        <v>7.2657554807531596E-2</v>
      </c>
    </row>
    <row r="221" spans="1:9" x14ac:dyDescent="0.25">
      <c r="A221">
        <v>215</v>
      </c>
      <c r="B221">
        <v>-0.37086649839022101</v>
      </c>
      <c r="C221">
        <v>-1.50545173048707E-2</v>
      </c>
      <c r="D221">
        <v>6.7848976572345503</v>
      </c>
      <c r="E221">
        <v>9.2289304423865196E-2</v>
      </c>
      <c r="F221">
        <v>0.66249708247929795</v>
      </c>
      <c r="G221">
        <v>-6.8738449452535599E-3</v>
      </c>
      <c r="H221">
        <v>4.9167631260423104</v>
      </c>
      <c r="I221">
        <v>7.0073021869884899E-2</v>
      </c>
    </row>
    <row r="222" spans="1:9" x14ac:dyDescent="0.25">
      <c r="A222">
        <v>216</v>
      </c>
      <c r="B222">
        <v>-0.57922306253209399</v>
      </c>
      <c r="C222">
        <v>-2.3901605395461299E-2</v>
      </c>
      <c r="D222">
        <v>6.86565922450065</v>
      </c>
      <c r="E222">
        <v>9.8555987766506495E-2</v>
      </c>
      <c r="F222">
        <v>7.8844861806246003E-2</v>
      </c>
      <c r="G222">
        <v>-5.1370074186851602E-3</v>
      </c>
      <c r="H222">
        <v>4.8266275782448202</v>
      </c>
      <c r="I222">
        <v>6.3484228640046797E-2</v>
      </c>
    </row>
    <row r="223" spans="1:9" x14ac:dyDescent="0.25">
      <c r="A223">
        <v>217</v>
      </c>
      <c r="B223">
        <v>0.35332590323808599</v>
      </c>
      <c r="C223">
        <v>2.2865280682688598E-2</v>
      </c>
      <c r="D223">
        <v>8.0459145290150609</v>
      </c>
      <c r="E223">
        <v>0.102215387341447</v>
      </c>
      <c r="F223">
        <v>0.66611558890049505</v>
      </c>
      <c r="G223">
        <v>1.3194152806527901E-2</v>
      </c>
      <c r="H223">
        <v>6.4682893241491604</v>
      </c>
      <c r="I223">
        <v>7.4684346171275701E-2</v>
      </c>
    </row>
    <row r="224" spans="1:9" x14ac:dyDescent="0.25">
      <c r="A224">
        <v>218</v>
      </c>
      <c r="B224">
        <v>6.4165122075287601E-2</v>
      </c>
      <c r="C224">
        <v>1.47147445408949E-2</v>
      </c>
      <c r="D224">
        <v>6.48652647871796</v>
      </c>
      <c r="E224">
        <v>9.5769267945945605E-2</v>
      </c>
      <c r="F224">
        <v>0.151109004822743</v>
      </c>
      <c r="G224">
        <v>2.36189849711025E-2</v>
      </c>
      <c r="H224">
        <v>5.1483141148153404</v>
      </c>
      <c r="I224">
        <v>6.75088588530081E-2</v>
      </c>
    </row>
    <row r="225" spans="1:9" x14ac:dyDescent="0.25">
      <c r="A225">
        <v>219</v>
      </c>
      <c r="B225">
        <v>-0.13326563629944099</v>
      </c>
      <c r="C225">
        <v>-1.18559644735147E-2</v>
      </c>
      <c r="D225">
        <v>5.6712147249865703</v>
      </c>
      <c r="E225">
        <v>9.4239976922031704E-2</v>
      </c>
      <c r="F225">
        <v>-0.15916839734659699</v>
      </c>
      <c r="G225">
        <v>1.2138348783320299E-2</v>
      </c>
      <c r="H225">
        <v>5.7745238347967103</v>
      </c>
      <c r="I225">
        <v>8.2203418366475697E-2</v>
      </c>
    </row>
    <row r="226" spans="1:9" x14ac:dyDescent="0.25">
      <c r="A226">
        <v>220</v>
      </c>
      <c r="B226">
        <v>5.5164353065862301E-2</v>
      </c>
      <c r="C226">
        <v>-9.7000689260968703E-3</v>
      </c>
      <c r="D226">
        <v>6.8867602895778504</v>
      </c>
      <c r="E226">
        <v>9.3515336160729906E-2</v>
      </c>
      <c r="F226">
        <v>0.100634120198748</v>
      </c>
      <c r="G226">
        <v>9.1054617143613292E-3</v>
      </c>
      <c r="H226">
        <v>5.5408371441483304</v>
      </c>
      <c r="I226">
        <v>6.5823683953606202E-2</v>
      </c>
    </row>
    <row r="227" spans="1:9" x14ac:dyDescent="0.25">
      <c r="A227">
        <v>221</v>
      </c>
      <c r="B227">
        <v>-0.24388820596144001</v>
      </c>
      <c r="C227">
        <v>1.2285013606471299E-2</v>
      </c>
      <c r="D227">
        <v>6.8649150667383401</v>
      </c>
      <c r="E227">
        <v>0.10545478459480501</v>
      </c>
      <c r="F227">
        <v>0.76427972270758404</v>
      </c>
      <c r="G227">
        <v>1.7755834295707099E-2</v>
      </c>
      <c r="H227">
        <v>5.5421874813341301</v>
      </c>
      <c r="I227">
        <v>7.0459621403760705E-2</v>
      </c>
    </row>
    <row r="228" spans="1:9" x14ac:dyDescent="0.25">
      <c r="A228">
        <v>222</v>
      </c>
      <c r="B228">
        <v>0.29562451299548798</v>
      </c>
      <c r="C228">
        <v>-7.3620344700042698E-3</v>
      </c>
      <c r="D228">
        <v>5.6647002499208998</v>
      </c>
      <c r="E228">
        <v>7.7460683858287402E-2</v>
      </c>
      <c r="F228">
        <v>-0.58671621888762304</v>
      </c>
      <c r="G228">
        <v>-1.31740470415377E-2</v>
      </c>
      <c r="H228">
        <v>4.8823826642836199</v>
      </c>
      <c r="I228">
        <v>5.53407750090412E-2</v>
      </c>
    </row>
    <row r="229" spans="1:9" x14ac:dyDescent="0.25">
      <c r="A229">
        <v>223</v>
      </c>
      <c r="B229">
        <v>-0.71404155013542603</v>
      </c>
      <c r="C229">
        <v>-1.70338088564638E-2</v>
      </c>
      <c r="D229">
        <v>6.6001990417757996</v>
      </c>
      <c r="E229">
        <v>8.9726794006420696E-2</v>
      </c>
      <c r="F229">
        <v>-6.9709128860040402E-3</v>
      </c>
      <c r="G229">
        <v>-4.6858636447645301E-3</v>
      </c>
      <c r="H229">
        <v>5.9985136195279898</v>
      </c>
      <c r="I229">
        <v>6.9062129398647795E-2</v>
      </c>
    </row>
    <row r="230" spans="1:9" x14ac:dyDescent="0.25">
      <c r="A230">
        <v>224</v>
      </c>
      <c r="B230">
        <v>-0.32852523984861598</v>
      </c>
      <c r="C230">
        <v>-9.8154744941489902E-3</v>
      </c>
      <c r="D230">
        <v>7.6775311941944704</v>
      </c>
      <c r="E230">
        <v>7.9518710028706502E-2</v>
      </c>
      <c r="F230">
        <v>0.76814963030071204</v>
      </c>
      <c r="G230">
        <v>1.88009897013173E-2</v>
      </c>
      <c r="H230">
        <v>5.2442055837611701</v>
      </c>
      <c r="I230">
        <v>7.1422255130575499E-2</v>
      </c>
    </row>
    <row r="231" spans="1:9" x14ac:dyDescent="0.25">
      <c r="A231">
        <v>225</v>
      </c>
      <c r="B231">
        <v>-0.33716240700571998</v>
      </c>
      <c r="C231">
        <v>-6.2306008588270904E-3</v>
      </c>
      <c r="D231">
        <v>5.9259908697608701</v>
      </c>
      <c r="E231">
        <v>7.21847383628587E-2</v>
      </c>
      <c r="F231">
        <v>-5.63218272170544E-2</v>
      </c>
      <c r="G231">
        <v>-1.33592715595137E-2</v>
      </c>
      <c r="H231">
        <v>5.34405601477531</v>
      </c>
      <c r="I231">
        <v>7.1044587911370902E-2</v>
      </c>
    </row>
    <row r="232" spans="1:9" x14ac:dyDescent="0.25">
      <c r="A232">
        <v>226</v>
      </c>
      <c r="B232">
        <v>-0.29168494281903801</v>
      </c>
      <c r="C232">
        <v>-2.9090881071807202E-2</v>
      </c>
      <c r="D232">
        <v>5.8750799343903601</v>
      </c>
      <c r="E232">
        <v>8.1899050869138207E-2</v>
      </c>
      <c r="F232">
        <v>1.45592862495183</v>
      </c>
      <c r="G232">
        <v>2.4218985999397501E-2</v>
      </c>
      <c r="H232">
        <v>5.5866171358135599</v>
      </c>
      <c r="I232">
        <v>8.2251669706371905E-2</v>
      </c>
    </row>
    <row r="233" spans="1:9" x14ac:dyDescent="0.25">
      <c r="A233">
        <v>227</v>
      </c>
      <c r="B233">
        <v>-0.14313812207298299</v>
      </c>
      <c r="C233">
        <v>-6.7935731002283202E-3</v>
      </c>
      <c r="D233">
        <v>5.5706364829245398</v>
      </c>
      <c r="E233">
        <v>6.4925215460797603E-2</v>
      </c>
      <c r="F233">
        <v>0.164606456313762</v>
      </c>
      <c r="G233">
        <v>1.6417103822376301E-2</v>
      </c>
      <c r="H233">
        <v>6.1674180856909402</v>
      </c>
      <c r="I233">
        <v>9.8083702663014999E-2</v>
      </c>
    </row>
    <row r="234" spans="1:9" x14ac:dyDescent="0.25">
      <c r="A234">
        <v>228</v>
      </c>
      <c r="B234">
        <v>1.6934907218733E-2</v>
      </c>
      <c r="C234">
        <v>-4.3763275458341602E-3</v>
      </c>
      <c r="D234">
        <v>6.2055452296434197</v>
      </c>
      <c r="E234">
        <v>8.3288518262755698E-2</v>
      </c>
      <c r="F234">
        <v>0.62299988432859199</v>
      </c>
      <c r="G234">
        <v>-2.17463368467605E-2</v>
      </c>
      <c r="H234">
        <v>6.3585845167375501</v>
      </c>
      <c r="I234">
        <v>7.5337267280221901E-2</v>
      </c>
    </row>
    <row r="235" spans="1:9" x14ac:dyDescent="0.25">
      <c r="A235">
        <v>229</v>
      </c>
      <c r="B235">
        <v>0.47028588748082001</v>
      </c>
      <c r="C235">
        <v>4.0769666227631297E-3</v>
      </c>
      <c r="D235">
        <v>6.3073244231893302</v>
      </c>
      <c r="E235">
        <v>8.8958767860265298E-2</v>
      </c>
      <c r="F235">
        <v>-9.9500661887304803E-2</v>
      </c>
      <c r="G235">
        <v>-2.3325586619107299E-2</v>
      </c>
      <c r="H235">
        <v>6.3656038138988604</v>
      </c>
      <c r="I235">
        <v>9.6136664049826001E-2</v>
      </c>
    </row>
    <row r="236" spans="1:9" x14ac:dyDescent="0.25">
      <c r="A236">
        <v>230</v>
      </c>
      <c r="B236">
        <v>0.374834650702766</v>
      </c>
      <c r="C236">
        <v>6.7799887308701498E-3</v>
      </c>
      <c r="D236">
        <v>6.2062481704427901</v>
      </c>
      <c r="E236">
        <v>8.6151277093238193E-2</v>
      </c>
      <c r="F236">
        <v>-0.59445835672788405</v>
      </c>
      <c r="G236">
        <v>-2.58851661508601E-2</v>
      </c>
      <c r="H236">
        <v>5.7371187398172498</v>
      </c>
      <c r="I236">
        <v>8.4488552365647396E-2</v>
      </c>
    </row>
    <row r="237" spans="1:9" x14ac:dyDescent="0.25">
      <c r="A237">
        <v>231</v>
      </c>
      <c r="B237">
        <v>-0.502707181643678</v>
      </c>
      <c r="C237">
        <v>8.3884423901004999E-3</v>
      </c>
      <c r="D237">
        <v>5.68670365174005</v>
      </c>
      <c r="E237">
        <v>5.8882192940192403E-2</v>
      </c>
      <c r="F237">
        <v>0.21298293319912101</v>
      </c>
      <c r="G237">
        <v>-2.4178877433351599E-2</v>
      </c>
      <c r="H237">
        <v>6.2061189259618903</v>
      </c>
      <c r="I237">
        <v>6.3646369847703402E-2</v>
      </c>
    </row>
    <row r="238" spans="1:9" x14ac:dyDescent="0.25">
      <c r="A238">
        <v>232</v>
      </c>
      <c r="B238">
        <v>-0.43475936843348201</v>
      </c>
      <c r="C238">
        <v>-9.5176633292458606E-3</v>
      </c>
      <c r="D238">
        <v>5.2221171814516403</v>
      </c>
      <c r="E238">
        <v>7.42883838076666E-2</v>
      </c>
      <c r="F238">
        <v>-0.12289612823674601</v>
      </c>
      <c r="G238">
        <v>1.3045670019404801E-3</v>
      </c>
      <c r="H238">
        <v>5.6617953456074002</v>
      </c>
      <c r="I238">
        <v>7.7440947603096194E-2</v>
      </c>
    </row>
    <row r="239" spans="1:9" x14ac:dyDescent="0.25">
      <c r="A239">
        <v>233</v>
      </c>
      <c r="B239">
        <v>0.18049193541820999</v>
      </c>
      <c r="C239">
        <v>2.5038047931989601E-2</v>
      </c>
      <c r="D239">
        <v>5.3473412984501296</v>
      </c>
      <c r="E239">
        <v>7.2648813667963996E-2</v>
      </c>
      <c r="F239">
        <v>0.62070581755459298</v>
      </c>
      <c r="G239">
        <v>1.4481463685189501E-2</v>
      </c>
      <c r="H239">
        <v>5.8716573231153699</v>
      </c>
      <c r="I239">
        <v>6.16631852297213E-2</v>
      </c>
    </row>
    <row r="240" spans="1:9" x14ac:dyDescent="0.25">
      <c r="A240">
        <v>234</v>
      </c>
      <c r="B240">
        <v>0.28510284139991099</v>
      </c>
      <c r="C240">
        <v>-3.6981182867212799E-4</v>
      </c>
      <c r="D240">
        <v>5.0206660062463504</v>
      </c>
      <c r="E240">
        <v>7.3136694427797105E-2</v>
      </c>
      <c r="F240">
        <v>0.39097495532476501</v>
      </c>
      <c r="G240">
        <v>-3.0947444390350099E-4</v>
      </c>
      <c r="H240">
        <v>5.5563267813695596</v>
      </c>
      <c r="I240">
        <v>5.9704640049079098E-2</v>
      </c>
    </row>
    <row r="241" spans="1:9" x14ac:dyDescent="0.25">
      <c r="A241">
        <v>235</v>
      </c>
      <c r="B241">
        <v>-0.54579259573015504</v>
      </c>
      <c r="C241">
        <v>-6.8141005192755497E-3</v>
      </c>
      <c r="D241">
        <v>4.2512010624816599</v>
      </c>
      <c r="E241">
        <v>5.8002934349406503E-2</v>
      </c>
      <c r="F241">
        <v>0.63731182462589597</v>
      </c>
      <c r="G241">
        <v>1.43124594475596E-2</v>
      </c>
      <c r="H241">
        <v>5.0431549855988704</v>
      </c>
      <c r="I241">
        <v>7.1429924342667303E-2</v>
      </c>
    </row>
    <row r="242" spans="1:9" x14ac:dyDescent="0.25">
      <c r="A242">
        <v>236</v>
      </c>
      <c r="B242">
        <v>0.35252366243727801</v>
      </c>
      <c r="C242">
        <v>1.2422035238368601E-2</v>
      </c>
      <c r="D242">
        <v>6.1368091848100397</v>
      </c>
      <c r="E242">
        <v>8.2700042781876204E-2</v>
      </c>
      <c r="F242">
        <v>-0.84214058740572195</v>
      </c>
      <c r="G242">
        <v>-2.2595929969932E-2</v>
      </c>
      <c r="H242">
        <v>5.13009902334408</v>
      </c>
      <c r="I242">
        <v>8.4386353549358403E-2</v>
      </c>
    </row>
    <row r="243" spans="1:9" x14ac:dyDescent="0.25">
      <c r="A243">
        <v>237</v>
      </c>
      <c r="B243">
        <v>-0.240424689626316</v>
      </c>
      <c r="C243">
        <v>-1.4068991576573899E-2</v>
      </c>
      <c r="D243">
        <v>7.5457651286584397</v>
      </c>
      <c r="E243">
        <v>8.8119935737427393E-2</v>
      </c>
      <c r="F243">
        <v>1.0529515539274901</v>
      </c>
      <c r="G243">
        <v>1.3604815172297301E-2</v>
      </c>
      <c r="H243">
        <v>6.1861971379987102</v>
      </c>
      <c r="I243">
        <v>6.7611789099321404E-2</v>
      </c>
    </row>
    <row r="244" spans="1:9" x14ac:dyDescent="0.25">
      <c r="A244">
        <v>238</v>
      </c>
      <c r="B244">
        <v>-0.232222141546536</v>
      </c>
      <c r="C244">
        <v>-2.60101911611746E-2</v>
      </c>
      <c r="D244">
        <v>5.4659041899656797</v>
      </c>
      <c r="E244">
        <v>6.4516496008969207E-2</v>
      </c>
      <c r="F244">
        <v>0.386740683640375</v>
      </c>
      <c r="G244">
        <v>1.4234527416207199E-2</v>
      </c>
      <c r="H244">
        <v>4.5276018212721496</v>
      </c>
      <c r="I244">
        <v>5.8053671121847499E-2</v>
      </c>
    </row>
    <row r="245" spans="1:9" x14ac:dyDescent="0.25">
      <c r="A245">
        <v>239</v>
      </c>
      <c r="B245">
        <v>-0.153246769364386</v>
      </c>
      <c r="C245">
        <v>-1.0308409551718E-2</v>
      </c>
      <c r="D245">
        <v>6.5675622759921701</v>
      </c>
      <c r="E245">
        <v>8.1084267718468203E-2</v>
      </c>
      <c r="F245">
        <v>-0.50854549173080699</v>
      </c>
      <c r="G245">
        <v>-2.33802911052566E-2</v>
      </c>
      <c r="H245">
        <v>6.0275118533949898</v>
      </c>
      <c r="I245">
        <v>8.4182589375464995E-2</v>
      </c>
    </row>
    <row r="246" spans="1:9" x14ac:dyDescent="0.25">
      <c r="A246">
        <v>240</v>
      </c>
      <c r="B246">
        <v>-8.6423882399330396E-2</v>
      </c>
      <c r="C246">
        <v>-1.1541747228321599E-2</v>
      </c>
      <c r="D246">
        <v>6.1134224281359604</v>
      </c>
      <c r="E246">
        <v>7.7265136933509601E-2</v>
      </c>
      <c r="F246">
        <v>0.22887121943944</v>
      </c>
      <c r="G246">
        <v>-8.1660871296377301E-3</v>
      </c>
      <c r="H246">
        <v>5.9846818173318397</v>
      </c>
      <c r="I246">
        <v>7.0617293887761903E-2</v>
      </c>
    </row>
    <row r="247" spans="1:9" x14ac:dyDescent="0.25">
      <c r="A247">
        <v>241</v>
      </c>
      <c r="B247">
        <v>0.42230035923695602</v>
      </c>
      <c r="C247">
        <v>-1.50328237924318E-2</v>
      </c>
      <c r="D247">
        <v>7.1240967418853502</v>
      </c>
      <c r="E247">
        <v>7.6434957745389498E-2</v>
      </c>
      <c r="F247">
        <v>-0.65353825636682905</v>
      </c>
      <c r="G247">
        <v>7.0754139617596997E-3</v>
      </c>
      <c r="H247">
        <v>5.9366481343467896</v>
      </c>
      <c r="I247">
        <v>6.7930779335806796E-2</v>
      </c>
    </row>
    <row r="248" spans="1:9" x14ac:dyDescent="0.25">
      <c r="A248">
        <v>242</v>
      </c>
      <c r="B248">
        <v>-4.7522702430832398E-2</v>
      </c>
      <c r="C248">
        <v>-1.03690691918137E-2</v>
      </c>
      <c r="D248">
        <v>5.7237947822192403</v>
      </c>
      <c r="E248">
        <v>7.2896611684009502E-2</v>
      </c>
      <c r="F248">
        <v>-0.268749501241764</v>
      </c>
      <c r="G248">
        <v>-2.55201459181904E-2</v>
      </c>
      <c r="H248">
        <v>5.13544054607266</v>
      </c>
      <c r="I248">
        <v>7.1954308388877106E-2</v>
      </c>
    </row>
    <row r="249" spans="1:9" x14ac:dyDescent="0.25">
      <c r="A249">
        <v>243</v>
      </c>
      <c r="B249">
        <v>-0.14865361415835501</v>
      </c>
      <c r="C249">
        <v>-1.2031943417952599E-2</v>
      </c>
      <c r="D249">
        <v>5.98652227703582</v>
      </c>
      <c r="E249">
        <v>6.6592785282551401E-2</v>
      </c>
      <c r="F249">
        <v>0.65307046179303496</v>
      </c>
      <c r="G249">
        <v>2.4970187627845999E-2</v>
      </c>
      <c r="H249">
        <v>5.7835514478872403</v>
      </c>
      <c r="I249">
        <v>6.8100623225535603E-2</v>
      </c>
    </row>
    <row r="250" spans="1:9" x14ac:dyDescent="0.25">
      <c r="A250">
        <v>244</v>
      </c>
      <c r="B250">
        <v>0.142254175547151</v>
      </c>
      <c r="C250">
        <v>-3.6621118193050899E-3</v>
      </c>
      <c r="D250">
        <v>7.4363190380177704</v>
      </c>
      <c r="E250">
        <v>8.5635834169308797E-2</v>
      </c>
      <c r="F250">
        <v>0.67214836381469201</v>
      </c>
      <c r="G250">
        <v>1.4202311693613801E-2</v>
      </c>
      <c r="H250">
        <v>4.8196321629054903</v>
      </c>
      <c r="I250">
        <v>6.28789887450419E-2</v>
      </c>
    </row>
    <row r="251" spans="1:9" x14ac:dyDescent="0.25">
      <c r="A251">
        <v>245</v>
      </c>
      <c r="B251">
        <v>-0.176194700707554</v>
      </c>
      <c r="C251">
        <v>-7.9750475850116596E-3</v>
      </c>
      <c r="D251">
        <v>6.4208118787717003</v>
      </c>
      <c r="E251">
        <v>0.100559326755452</v>
      </c>
      <c r="F251">
        <v>-0.332431822204796</v>
      </c>
      <c r="G251">
        <v>-1.8622986852433101E-2</v>
      </c>
      <c r="H251">
        <v>6.9076225854614899</v>
      </c>
      <c r="I251">
        <v>9.1766379197149903E-2</v>
      </c>
    </row>
    <row r="252" spans="1:9" x14ac:dyDescent="0.25">
      <c r="A252">
        <v>246</v>
      </c>
      <c r="B252">
        <v>-0.11867159182468601</v>
      </c>
      <c r="C252">
        <v>-3.1023130582686E-2</v>
      </c>
      <c r="D252">
        <v>5.7881150711926201</v>
      </c>
      <c r="E252">
        <v>7.7042320905338399E-2</v>
      </c>
      <c r="F252">
        <v>1.05736317400833</v>
      </c>
      <c r="G252">
        <v>3.9789741980373897E-2</v>
      </c>
      <c r="H252">
        <v>6.30931936545071</v>
      </c>
      <c r="I252">
        <v>9.3924872660521505E-2</v>
      </c>
    </row>
    <row r="253" spans="1:9" x14ac:dyDescent="0.25">
      <c r="A253">
        <v>247</v>
      </c>
      <c r="B253">
        <v>0.48596592192320998</v>
      </c>
      <c r="C253">
        <v>1.44510676914439E-2</v>
      </c>
      <c r="D253">
        <v>7.6060410500707496</v>
      </c>
      <c r="E253">
        <v>0.10750380068462401</v>
      </c>
      <c r="F253">
        <v>-0.33427507719363803</v>
      </c>
      <c r="G253">
        <v>-1.0621687627867899E-2</v>
      </c>
      <c r="H253">
        <v>4.5262147310814296</v>
      </c>
      <c r="I253">
        <v>6.1192092346219397E-2</v>
      </c>
    </row>
    <row r="254" spans="1:9" x14ac:dyDescent="0.25">
      <c r="A254">
        <v>248</v>
      </c>
      <c r="B254">
        <v>-0.28739996689127101</v>
      </c>
      <c r="C254">
        <v>9.1727387338746903E-4</v>
      </c>
      <c r="D254">
        <v>5.4788343842334699</v>
      </c>
      <c r="E254">
        <v>6.7679124692409207E-2</v>
      </c>
      <c r="F254">
        <v>-7.0528909582634404E-4</v>
      </c>
      <c r="G254">
        <v>-2.5352487532946302E-2</v>
      </c>
      <c r="H254">
        <v>5.3583068753465897</v>
      </c>
      <c r="I254">
        <v>6.9830257325511E-2</v>
      </c>
    </row>
    <row r="255" spans="1:9" x14ac:dyDescent="0.25">
      <c r="A255">
        <v>249</v>
      </c>
      <c r="B255">
        <v>-8.3467169773520297E-2</v>
      </c>
      <c r="C255">
        <v>1.07098906091351E-3</v>
      </c>
      <c r="D255">
        <v>5.6637200947999897</v>
      </c>
      <c r="E255">
        <v>7.9388244086277607E-2</v>
      </c>
      <c r="F255">
        <v>-2.9777514922727701E-2</v>
      </c>
      <c r="G255">
        <v>8.1957127707017394E-3</v>
      </c>
      <c r="H255">
        <v>6.7717488805143402</v>
      </c>
      <c r="I255">
        <v>9.75194211724843E-2</v>
      </c>
    </row>
    <row r="256" spans="1:9" x14ac:dyDescent="0.25">
      <c r="A256">
        <v>250</v>
      </c>
      <c r="B256">
        <v>-5.3901282047824801E-2</v>
      </c>
      <c r="C256">
        <v>-2.3835680416586898E-2</v>
      </c>
      <c r="D256">
        <v>6.43256141061444</v>
      </c>
      <c r="E256">
        <v>6.8890593644989104E-2</v>
      </c>
      <c r="F256">
        <v>3.7266125725423601E-3</v>
      </c>
      <c r="G256">
        <v>1.3518785861953901E-2</v>
      </c>
      <c r="H256">
        <v>4.1689335313874603</v>
      </c>
      <c r="I256">
        <v>5.6304671668792598E-2</v>
      </c>
    </row>
    <row r="257" spans="1:9" x14ac:dyDescent="0.25">
      <c r="A257">
        <v>251</v>
      </c>
      <c r="B257">
        <v>0.133402518656318</v>
      </c>
      <c r="C257">
        <v>-1.6396163956984799E-2</v>
      </c>
      <c r="D257">
        <v>5.8261586239658296</v>
      </c>
      <c r="E257">
        <v>5.3772618592846801E-2</v>
      </c>
      <c r="F257">
        <v>1.62458366446275</v>
      </c>
      <c r="G257">
        <v>2.4599154826507E-2</v>
      </c>
      <c r="H257">
        <v>5.5577303868057299</v>
      </c>
      <c r="I257">
        <v>7.2646436665049705E-2</v>
      </c>
    </row>
    <row r="258" spans="1:9" x14ac:dyDescent="0.25">
      <c r="A258">
        <v>252</v>
      </c>
      <c r="B258">
        <v>-0.36957837778198399</v>
      </c>
      <c r="C258">
        <v>-3.67250033325731E-2</v>
      </c>
      <c r="D258">
        <v>6.3391675132135701</v>
      </c>
      <c r="E258">
        <v>8.4856981557463504E-2</v>
      </c>
      <c r="F258">
        <v>0.97039333447953802</v>
      </c>
      <c r="G258">
        <v>1.3347477042417301E-2</v>
      </c>
      <c r="H258">
        <v>4.7644086191042003</v>
      </c>
      <c r="I258">
        <v>6.4727335707984501E-2</v>
      </c>
    </row>
    <row r="259" spans="1:9" x14ac:dyDescent="0.25">
      <c r="A259">
        <v>253</v>
      </c>
      <c r="B259">
        <v>0.84298566711854706</v>
      </c>
      <c r="C259">
        <v>3.74773065920497E-3</v>
      </c>
      <c r="D259">
        <v>5.2653280645669103</v>
      </c>
      <c r="E259">
        <v>6.7150031863426302E-2</v>
      </c>
      <c r="F259">
        <v>0.39017250006869297</v>
      </c>
      <c r="G259">
        <v>2.5168123811763199E-2</v>
      </c>
      <c r="H259">
        <v>4.68940764533198</v>
      </c>
      <c r="I259">
        <v>6.3196663167070094E-2</v>
      </c>
    </row>
    <row r="260" spans="1:9" x14ac:dyDescent="0.25">
      <c r="A260">
        <v>254</v>
      </c>
      <c r="B260">
        <v>0.50509041082525297</v>
      </c>
      <c r="C260">
        <v>8.0327473777940198E-3</v>
      </c>
      <c r="D260">
        <v>5.3956144461426501</v>
      </c>
      <c r="E260">
        <v>6.23968946904132E-2</v>
      </c>
      <c r="F260">
        <v>0.35055229937593402</v>
      </c>
      <c r="G260">
        <v>-2.0453172942288302E-2</v>
      </c>
      <c r="H260">
        <v>4.4749082299659602</v>
      </c>
      <c r="I260">
        <v>5.6602103663083297E-2</v>
      </c>
    </row>
    <row r="261" spans="1:9" x14ac:dyDescent="0.25">
      <c r="A261">
        <v>255</v>
      </c>
      <c r="B261">
        <v>-8.5452770348418E-2</v>
      </c>
      <c r="C261">
        <v>-1.1136094246607201E-2</v>
      </c>
      <c r="D261">
        <v>5.0104043332094399</v>
      </c>
      <c r="E261">
        <v>4.63139828706522E-2</v>
      </c>
      <c r="F261">
        <v>0.78466796498356906</v>
      </c>
      <c r="G261">
        <v>6.6714743528409797E-3</v>
      </c>
      <c r="H261">
        <v>5.8131267779728599</v>
      </c>
      <c r="I261">
        <v>7.4701570060514699E-2</v>
      </c>
    </row>
    <row r="262" spans="1:9" x14ac:dyDescent="0.25">
      <c r="A262">
        <v>256</v>
      </c>
      <c r="B262">
        <v>-0.339837711287238</v>
      </c>
      <c r="C262">
        <v>-1.51748305492859E-2</v>
      </c>
      <c r="D262">
        <v>5.8964138988220096</v>
      </c>
      <c r="E262">
        <v>7.1717767488503698E-2</v>
      </c>
      <c r="F262">
        <v>0.339743541986258</v>
      </c>
      <c r="G262">
        <v>-1.1791513684603599E-2</v>
      </c>
      <c r="H262">
        <v>6.01460849748032</v>
      </c>
      <c r="I262">
        <v>7.6659266281035796E-2</v>
      </c>
    </row>
    <row r="263" spans="1:9" x14ac:dyDescent="0.25">
      <c r="A263">
        <v>257</v>
      </c>
      <c r="B263">
        <v>-0.69579143195641502</v>
      </c>
      <c r="C263">
        <v>-9.6277990955955205E-3</v>
      </c>
      <c r="D263">
        <v>5.1155459705475197</v>
      </c>
      <c r="E263">
        <v>7.0636791958370901E-2</v>
      </c>
      <c r="F263">
        <v>4.0601796064123598E-2</v>
      </c>
      <c r="G263">
        <v>3.20620803934268E-3</v>
      </c>
      <c r="H263">
        <v>5.3283098904235402</v>
      </c>
      <c r="I263">
        <v>8.0446743378429497E-2</v>
      </c>
    </row>
    <row r="264" spans="1:9" x14ac:dyDescent="0.25">
      <c r="A264">
        <v>258</v>
      </c>
      <c r="B264">
        <v>-0.181592149400124</v>
      </c>
      <c r="C264">
        <v>-2.1427425926221801E-2</v>
      </c>
      <c r="D264">
        <v>5.95221674352298</v>
      </c>
      <c r="E264">
        <v>7.8729910470296302E-2</v>
      </c>
      <c r="F264">
        <v>1.01943920836628</v>
      </c>
      <c r="G264">
        <v>-1.1731647909596301E-2</v>
      </c>
      <c r="H264">
        <v>5.3707426753078797</v>
      </c>
      <c r="I264">
        <v>7.7562010314949803E-2</v>
      </c>
    </row>
    <row r="265" spans="1:9" x14ac:dyDescent="0.25">
      <c r="A265">
        <v>259</v>
      </c>
      <c r="B265">
        <v>0.14504983384891501</v>
      </c>
      <c r="C265">
        <v>2.29705777992441E-2</v>
      </c>
      <c r="D265">
        <v>4.2359289078144</v>
      </c>
      <c r="E265">
        <v>5.7989443533343399E-2</v>
      </c>
      <c r="F265">
        <v>-9.8907757441772007E-2</v>
      </c>
      <c r="G265">
        <v>1.1632351343449E-4</v>
      </c>
      <c r="H265">
        <v>7.5557317932336598</v>
      </c>
      <c r="I265">
        <v>0.102898974095669</v>
      </c>
    </row>
    <row r="266" spans="1:9" x14ac:dyDescent="0.25">
      <c r="A266">
        <v>260</v>
      </c>
      <c r="B266">
        <v>-0.20898530217296199</v>
      </c>
      <c r="C266">
        <v>-1.3241059574389199E-3</v>
      </c>
      <c r="D266">
        <v>5.2115041735332204</v>
      </c>
      <c r="E266">
        <v>6.1672723771027803E-2</v>
      </c>
      <c r="F266">
        <v>3.1337197339418303E-2</v>
      </c>
      <c r="G266">
        <v>-1.8580250261871399E-2</v>
      </c>
      <c r="H266">
        <v>5.7251199451758401</v>
      </c>
      <c r="I266">
        <v>7.6747173841378594E-2</v>
      </c>
    </row>
    <row r="267" spans="1:9" x14ac:dyDescent="0.25">
      <c r="A267">
        <v>261</v>
      </c>
      <c r="B267">
        <v>-0.31003665735941099</v>
      </c>
      <c r="C267">
        <v>-2.5532718509360001E-2</v>
      </c>
      <c r="D267">
        <v>7.3369886635440498</v>
      </c>
      <c r="E267">
        <v>9.1096866444271798E-2</v>
      </c>
      <c r="F267">
        <v>0.83781947571557602</v>
      </c>
      <c r="G267">
        <v>2.6149581053701701E-2</v>
      </c>
      <c r="H267">
        <v>6.3690736003239099</v>
      </c>
      <c r="I267">
        <v>9.9576894143390202E-2</v>
      </c>
    </row>
    <row r="268" spans="1:9" x14ac:dyDescent="0.25">
      <c r="A268">
        <v>262</v>
      </c>
      <c r="B268">
        <v>-0.39113512373604198</v>
      </c>
      <c r="C268">
        <v>-1.30267516153059E-2</v>
      </c>
      <c r="D268">
        <v>5.6250867406017999</v>
      </c>
      <c r="E268">
        <v>6.3228231308724098E-2</v>
      </c>
      <c r="F268">
        <v>0.38199808269816699</v>
      </c>
      <c r="G268">
        <v>2.32785144118955E-2</v>
      </c>
      <c r="H268">
        <v>5.5358135826467096</v>
      </c>
      <c r="I268">
        <v>7.4238507477235399E-2</v>
      </c>
    </row>
    <row r="269" spans="1:9" x14ac:dyDescent="0.25">
      <c r="A269">
        <v>263</v>
      </c>
      <c r="B269">
        <v>0.16770564943878599</v>
      </c>
      <c r="C269">
        <v>-1.52696232413344E-2</v>
      </c>
      <c r="D269">
        <v>6.0762896348364102</v>
      </c>
      <c r="E269">
        <v>7.0134400876475197E-2</v>
      </c>
      <c r="F269">
        <v>0.66392656972731601</v>
      </c>
      <c r="G269">
        <v>1.6632507288256899E-2</v>
      </c>
      <c r="H269">
        <v>6.7605514571840901</v>
      </c>
      <c r="I269">
        <v>0.100110042070362</v>
      </c>
    </row>
    <row r="270" spans="1:9" x14ac:dyDescent="0.25">
      <c r="A270">
        <v>264</v>
      </c>
      <c r="B270">
        <v>-0.51707727775951096</v>
      </c>
      <c r="C270">
        <v>-3.3421651484281702E-2</v>
      </c>
      <c r="D270">
        <v>6.2409710764328903</v>
      </c>
      <c r="E270">
        <v>7.5537944638964793E-2</v>
      </c>
      <c r="F270">
        <v>-0.16846897884364101</v>
      </c>
      <c r="G270">
        <v>-2.0437578207094902E-2</v>
      </c>
      <c r="H270">
        <v>5.3623391222247196</v>
      </c>
      <c r="I270">
        <v>6.5143488715047798E-2</v>
      </c>
    </row>
    <row r="271" spans="1:9" x14ac:dyDescent="0.25">
      <c r="A271">
        <v>265</v>
      </c>
      <c r="B271">
        <v>0.28463220236412901</v>
      </c>
      <c r="C271">
        <v>-1.5980586876228199E-2</v>
      </c>
      <c r="D271">
        <v>5.8044286066966402</v>
      </c>
      <c r="E271">
        <v>6.4378400884862894E-2</v>
      </c>
      <c r="F271">
        <v>0.19379580065264401</v>
      </c>
      <c r="G271">
        <v>2.6516525596987601E-2</v>
      </c>
      <c r="H271">
        <v>6.8043967814748401</v>
      </c>
      <c r="I271">
        <v>7.8357130168813294E-2</v>
      </c>
    </row>
    <row r="272" spans="1:9" x14ac:dyDescent="0.25">
      <c r="A272">
        <v>266</v>
      </c>
      <c r="B272">
        <v>0.56553577217662299</v>
      </c>
      <c r="C272">
        <v>-1.3441232641602499E-2</v>
      </c>
      <c r="D272">
        <v>7.2188754277156502</v>
      </c>
      <c r="E272">
        <v>8.3212643671274206E-2</v>
      </c>
      <c r="F272">
        <v>-0.48286206124620801</v>
      </c>
      <c r="G272">
        <v>-3.2185764921114801E-2</v>
      </c>
      <c r="H272">
        <v>4.7556664117883098</v>
      </c>
      <c r="I272">
        <v>6.8289754328347704E-2</v>
      </c>
    </row>
    <row r="273" spans="1:9" x14ac:dyDescent="0.25">
      <c r="A273">
        <v>267</v>
      </c>
      <c r="B273">
        <v>2.5218961183931299E-2</v>
      </c>
      <c r="C273">
        <v>-7.4169912064476701E-3</v>
      </c>
      <c r="D273">
        <v>5.86325061358274</v>
      </c>
      <c r="E273">
        <v>6.3545601539984897E-2</v>
      </c>
      <c r="F273">
        <v>0.92164505693554499</v>
      </c>
      <c r="G273">
        <v>4.92081362006953E-2</v>
      </c>
      <c r="H273">
        <v>5.7282412198325003</v>
      </c>
      <c r="I273">
        <v>6.7689552567177499E-2</v>
      </c>
    </row>
    <row r="274" spans="1:9" x14ac:dyDescent="0.25">
      <c r="A274">
        <v>268</v>
      </c>
      <c r="B274">
        <v>-0.228847093557803</v>
      </c>
      <c r="C274">
        <v>-1.6632948460215399E-2</v>
      </c>
      <c r="D274">
        <v>7.24941981556454</v>
      </c>
      <c r="E274">
        <v>9.8082506885077206E-2</v>
      </c>
      <c r="F274">
        <v>0.135606153230661</v>
      </c>
      <c r="G274">
        <v>-2.4013394095119898E-2</v>
      </c>
      <c r="H274">
        <v>5.0784520660215797</v>
      </c>
      <c r="I274">
        <v>5.0641378871846998E-2</v>
      </c>
    </row>
    <row r="275" spans="1:9" x14ac:dyDescent="0.25">
      <c r="A275">
        <v>269</v>
      </c>
      <c r="B275">
        <v>-0.466816995348104</v>
      </c>
      <c r="C275">
        <v>-2.3202923987500599E-2</v>
      </c>
      <c r="D275">
        <v>6.6275477191457002</v>
      </c>
      <c r="E275">
        <v>8.0894887497517207E-2</v>
      </c>
      <c r="F275">
        <v>0.669669223651709</v>
      </c>
      <c r="G275">
        <v>1.1967986676975999E-2</v>
      </c>
      <c r="H275">
        <v>4.3240051727389304</v>
      </c>
      <c r="I275">
        <v>5.00965942506005E-2</v>
      </c>
    </row>
    <row r="276" spans="1:9" x14ac:dyDescent="0.25">
      <c r="A276">
        <v>270</v>
      </c>
      <c r="B276">
        <v>0.295776589971467</v>
      </c>
      <c r="C276">
        <v>-1.2514630326611299E-2</v>
      </c>
      <c r="D276">
        <v>4.9096085991228602</v>
      </c>
      <c r="E276">
        <v>7.1562646531018806E-2</v>
      </c>
      <c r="F276">
        <v>-0.149028371167197</v>
      </c>
      <c r="G276">
        <v>-7.5059832148618401E-3</v>
      </c>
      <c r="H276">
        <v>5.3172978313205697</v>
      </c>
      <c r="I276">
        <v>7.6252034784898504E-2</v>
      </c>
    </row>
    <row r="277" spans="1:9" x14ac:dyDescent="0.25">
      <c r="A277">
        <v>271</v>
      </c>
      <c r="B277">
        <v>-0.157701916234394</v>
      </c>
      <c r="C277">
        <v>-4.2092350546191204E-3</v>
      </c>
      <c r="D277">
        <v>5.16549949197963</v>
      </c>
      <c r="E277">
        <v>7.6437912699883606E-2</v>
      </c>
      <c r="F277">
        <v>-0.48012518481205202</v>
      </c>
      <c r="G277">
        <v>-3.24360948602384E-2</v>
      </c>
      <c r="H277">
        <v>5.0377913797450802</v>
      </c>
      <c r="I277">
        <v>5.6947041910153297E-2</v>
      </c>
    </row>
    <row r="278" spans="1:9" x14ac:dyDescent="0.25">
      <c r="A278">
        <v>272</v>
      </c>
      <c r="B278">
        <v>3.6254561604366103E-2</v>
      </c>
      <c r="C278">
        <v>2.3217427180250898E-3</v>
      </c>
      <c r="D278">
        <v>5.6574486700796598</v>
      </c>
      <c r="E278">
        <v>7.0227703391020399E-2</v>
      </c>
      <c r="F278">
        <v>0.75686141369020898</v>
      </c>
      <c r="G278">
        <v>-5.0928061728960905E-4</v>
      </c>
      <c r="H278">
        <v>5.5774406837121999</v>
      </c>
      <c r="I278">
        <v>8.57749134636729E-2</v>
      </c>
    </row>
    <row r="279" spans="1:9" x14ac:dyDescent="0.25">
      <c r="A279">
        <v>273</v>
      </c>
      <c r="B279">
        <v>0.35241570040313502</v>
      </c>
      <c r="C279">
        <v>1.5712321925435799E-2</v>
      </c>
      <c r="D279">
        <v>5.6952875042197197</v>
      </c>
      <c r="E279">
        <v>7.8149629731619596E-2</v>
      </c>
      <c r="F279">
        <v>1.28356177577413</v>
      </c>
      <c r="G279">
        <v>2.0899717618444998E-2</v>
      </c>
      <c r="H279">
        <v>5.6404996937730001</v>
      </c>
      <c r="I279">
        <v>5.8472110152742E-2</v>
      </c>
    </row>
    <row r="280" spans="1:9" x14ac:dyDescent="0.25">
      <c r="A280">
        <v>274</v>
      </c>
      <c r="B280">
        <v>0.14235707207811199</v>
      </c>
      <c r="C280">
        <v>9.2345420173689501E-3</v>
      </c>
      <c r="D280">
        <v>5.6390675556549104</v>
      </c>
      <c r="E280">
        <v>7.2348249265238807E-2</v>
      </c>
      <c r="F280">
        <v>0.15390996545574601</v>
      </c>
      <c r="G280">
        <v>1.19347216292176E-3</v>
      </c>
      <c r="H280">
        <v>6.2853891684188303</v>
      </c>
      <c r="I280">
        <v>7.6282306714542794E-2</v>
      </c>
    </row>
    <row r="281" spans="1:9" x14ac:dyDescent="0.25">
      <c r="A281">
        <v>275</v>
      </c>
      <c r="B281">
        <v>-0.109487594379316</v>
      </c>
      <c r="C281">
        <v>-3.80080872636379E-3</v>
      </c>
      <c r="D281">
        <v>7.0065541810641898</v>
      </c>
      <c r="E281">
        <v>9.6437872031406094E-2</v>
      </c>
      <c r="F281">
        <v>-0.24684633359664299</v>
      </c>
      <c r="G281">
        <v>-1.66825175289789E-2</v>
      </c>
      <c r="H281">
        <v>5.25728039198163</v>
      </c>
      <c r="I281">
        <v>7.6953011176580197E-2</v>
      </c>
    </row>
    <row r="282" spans="1:9" x14ac:dyDescent="0.25">
      <c r="A282">
        <v>276</v>
      </c>
      <c r="B282">
        <v>0.51418883366228096</v>
      </c>
      <c r="C282">
        <v>-1.2393195869411201E-3</v>
      </c>
      <c r="D282">
        <v>6.1990185245804197</v>
      </c>
      <c r="E282">
        <v>7.9386188243660796E-2</v>
      </c>
      <c r="F282">
        <v>4.3066106670430301E-2</v>
      </c>
      <c r="G282">
        <v>-2.7910805648645402E-3</v>
      </c>
      <c r="H282">
        <v>5.20812505763665</v>
      </c>
      <c r="I282">
        <v>6.8903511136916604E-2</v>
      </c>
    </row>
    <row r="283" spans="1:9" x14ac:dyDescent="0.25">
      <c r="A283">
        <v>277</v>
      </c>
      <c r="B283">
        <v>0.18337732685640101</v>
      </c>
      <c r="C283">
        <v>-1.0070329162968E-2</v>
      </c>
      <c r="D283">
        <v>5.2706952696732596</v>
      </c>
      <c r="E283">
        <v>6.2693364506728397E-2</v>
      </c>
      <c r="F283">
        <v>-0.27480421513423797</v>
      </c>
      <c r="G283">
        <v>2.1683974400930001E-3</v>
      </c>
      <c r="H283">
        <v>4.9320294335496602</v>
      </c>
      <c r="I283">
        <v>6.5107133947397006E-2</v>
      </c>
    </row>
    <row r="284" spans="1:9" x14ac:dyDescent="0.25">
      <c r="A284">
        <v>278</v>
      </c>
      <c r="B284">
        <v>-0.80435868852944004</v>
      </c>
      <c r="C284">
        <v>-4.4448284959263101E-3</v>
      </c>
      <c r="D284">
        <v>5.3633595837235397</v>
      </c>
      <c r="E284">
        <v>7.41821978987941E-2</v>
      </c>
      <c r="F284">
        <v>4.3443106087813897E-2</v>
      </c>
      <c r="G284">
        <v>5.9442588253342202E-3</v>
      </c>
      <c r="H284">
        <v>4.0923983120672798</v>
      </c>
      <c r="I284">
        <v>5.1284272330708203E-2</v>
      </c>
    </row>
    <row r="285" spans="1:9" x14ac:dyDescent="0.25">
      <c r="A285">
        <v>279</v>
      </c>
      <c r="B285">
        <v>-0.163473955219927</v>
      </c>
      <c r="C285">
        <v>-1.46269166489703E-2</v>
      </c>
      <c r="D285">
        <v>5.7409134690897199</v>
      </c>
      <c r="E285">
        <v>8.2002774854874103E-2</v>
      </c>
      <c r="F285">
        <v>0.85173976521216499</v>
      </c>
      <c r="G285">
        <v>9.5699218174345405E-3</v>
      </c>
      <c r="H285">
        <v>5.7280562561667798</v>
      </c>
      <c r="I285">
        <v>6.7000191824150804E-2</v>
      </c>
    </row>
    <row r="286" spans="1:9" x14ac:dyDescent="0.25">
      <c r="A286">
        <v>280</v>
      </c>
      <c r="B286">
        <v>-0.26719631487710399</v>
      </c>
      <c r="C286">
        <v>-2.4818222754858399E-2</v>
      </c>
      <c r="D286">
        <v>5.3049796379209697</v>
      </c>
      <c r="E286">
        <v>7.1273019298578294E-2</v>
      </c>
      <c r="F286">
        <v>-0.107526034571648</v>
      </c>
      <c r="G286">
        <v>-7.9772749768552906E-3</v>
      </c>
      <c r="H286">
        <v>4.5932185550472298</v>
      </c>
      <c r="I286">
        <v>5.75833764062273E-2</v>
      </c>
    </row>
    <row r="287" spans="1:9" x14ac:dyDescent="0.25">
      <c r="A287">
        <v>281</v>
      </c>
      <c r="B287">
        <v>-0.24513466312236401</v>
      </c>
      <c r="C287">
        <v>-2.38568742902945E-2</v>
      </c>
      <c r="D287">
        <v>5.9996827661562904</v>
      </c>
      <c r="E287">
        <v>6.0935139219408803E-2</v>
      </c>
      <c r="F287">
        <v>0.26682802638587999</v>
      </c>
      <c r="G287">
        <v>3.3089568665720598E-3</v>
      </c>
      <c r="H287">
        <v>7.10331919734808</v>
      </c>
      <c r="I287">
        <v>8.6902056336121206E-2</v>
      </c>
    </row>
    <row r="288" spans="1:9" x14ac:dyDescent="0.25">
      <c r="A288">
        <v>282</v>
      </c>
      <c r="B288">
        <v>0.38194306253161098</v>
      </c>
      <c r="C288">
        <v>1.7792564002038401E-2</v>
      </c>
      <c r="D288">
        <v>6.1014868674942297</v>
      </c>
      <c r="E288">
        <v>8.2321462547389299E-2</v>
      </c>
      <c r="F288">
        <v>0.57946063842167195</v>
      </c>
      <c r="G288">
        <v>9.8176383267257698E-3</v>
      </c>
      <c r="H288">
        <v>6.7932457267890802</v>
      </c>
      <c r="I288">
        <v>8.8719446310973601E-2</v>
      </c>
    </row>
    <row r="289" spans="1:9" x14ac:dyDescent="0.25">
      <c r="A289">
        <v>283</v>
      </c>
      <c r="B289">
        <v>6.1704983233866501E-2</v>
      </c>
      <c r="C289">
        <v>-2.5415972057377299E-2</v>
      </c>
      <c r="D289">
        <v>6.5108025146348902</v>
      </c>
      <c r="E289">
        <v>8.3675122838267793E-2</v>
      </c>
      <c r="F289">
        <v>-9.6834160213241205E-2</v>
      </c>
      <c r="G289">
        <v>3.3468433533350101E-3</v>
      </c>
      <c r="H289">
        <v>6.3052282595139699</v>
      </c>
      <c r="I289">
        <v>8.0585319332329E-2</v>
      </c>
    </row>
    <row r="290" spans="1:9" x14ac:dyDescent="0.25">
      <c r="A290">
        <v>284</v>
      </c>
      <c r="B290">
        <v>0.16723461615788399</v>
      </c>
      <c r="C290">
        <v>5.2159063697043695E-4</v>
      </c>
      <c r="D290">
        <v>5.9702189688985197</v>
      </c>
      <c r="E290">
        <v>8.3333931211988399E-2</v>
      </c>
      <c r="F290">
        <v>0.57056936289875104</v>
      </c>
      <c r="G290">
        <v>8.4008883827127994E-3</v>
      </c>
      <c r="H290">
        <v>6.1196249896719097</v>
      </c>
      <c r="I290">
        <v>7.6388188789751094E-2</v>
      </c>
    </row>
    <row r="291" spans="1:9" x14ac:dyDescent="0.25">
      <c r="A291">
        <v>285</v>
      </c>
      <c r="B291">
        <v>0.127769426969258</v>
      </c>
      <c r="C291">
        <v>-2.8379589898937199E-2</v>
      </c>
      <c r="D291">
        <v>5.1359086593038699</v>
      </c>
      <c r="E291">
        <v>6.2174110499182797E-2</v>
      </c>
      <c r="F291">
        <v>0.76822843321713896</v>
      </c>
      <c r="G291">
        <v>2.44649324841941E-2</v>
      </c>
      <c r="H291">
        <v>5.9701497379739399</v>
      </c>
      <c r="I291">
        <v>7.8720909258682206E-2</v>
      </c>
    </row>
    <row r="292" spans="1:9" x14ac:dyDescent="0.25">
      <c r="A292">
        <v>286</v>
      </c>
      <c r="B292">
        <v>8.7078427579058301E-2</v>
      </c>
      <c r="C292">
        <v>1.0603511236578701E-2</v>
      </c>
      <c r="D292">
        <v>4.8631615135931403</v>
      </c>
      <c r="E292">
        <v>5.57231288362698E-2</v>
      </c>
      <c r="F292">
        <v>0.18651343400256301</v>
      </c>
      <c r="G292">
        <v>-1.1243213628236901E-3</v>
      </c>
      <c r="H292">
        <v>5.1639601394596104</v>
      </c>
      <c r="I292">
        <v>6.0392552484010799E-2</v>
      </c>
    </row>
    <row r="293" spans="1:9" x14ac:dyDescent="0.25">
      <c r="A293">
        <v>287</v>
      </c>
      <c r="B293">
        <v>-7.7708546395342595E-2</v>
      </c>
      <c r="C293">
        <v>-1.45885092749918E-2</v>
      </c>
      <c r="D293">
        <v>5.8604262180739601</v>
      </c>
      <c r="E293">
        <v>5.9630439247406401E-2</v>
      </c>
      <c r="F293">
        <v>2.5990477845510802E-2</v>
      </c>
      <c r="G293">
        <v>-3.9379067981659903E-2</v>
      </c>
      <c r="H293">
        <v>7.0074747860826001</v>
      </c>
      <c r="I293">
        <v>6.5125489744845097E-2</v>
      </c>
    </row>
    <row r="294" spans="1:9" x14ac:dyDescent="0.25">
      <c r="A294">
        <v>288</v>
      </c>
      <c r="B294">
        <v>-0.53481757935645602</v>
      </c>
      <c r="C294">
        <v>-1.8266418476788601E-2</v>
      </c>
      <c r="D294">
        <v>6.3576379718356097</v>
      </c>
      <c r="E294">
        <v>7.9893097691696502E-2</v>
      </c>
      <c r="F294">
        <v>1.82198946763432</v>
      </c>
      <c r="G294">
        <v>3.45006107790094E-2</v>
      </c>
      <c r="H294">
        <v>6.4671149739322997</v>
      </c>
      <c r="I294">
        <v>7.2709554814584104E-2</v>
      </c>
    </row>
    <row r="295" spans="1:9" x14ac:dyDescent="0.25">
      <c r="A295">
        <v>289</v>
      </c>
      <c r="B295">
        <v>-3.5697088091595202E-3</v>
      </c>
      <c r="C295">
        <v>-1.86043341627804E-2</v>
      </c>
      <c r="D295">
        <v>4.8903112346038098</v>
      </c>
      <c r="E295">
        <v>4.94066687970421E-2</v>
      </c>
      <c r="F295">
        <v>-0.23546957572917601</v>
      </c>
      <c r="G295">
        <v>1.07041945717333E-2</v>
      </c>
      <c r="H295">
        <v>6.6215309416571699</v>
      </c>
      <c r="I295">
        <v>8.3541359780934604E-2</v>
      </c>
    </row>
    <row r="296" spans="1:9" x14ac:dyDescent="0.25">
      <c r="A296">
        <v>290</v>
      </c>
      <c r="B296">
        <v>-0.25842115004460398</v>
      </c>
      <c r="C296">
        <v>1.19264379372294E-2</v>
      </c>
      <c r="D296">
        <v>5.7513551094025503</v>
      </c>
      <c r="E296">
        <v>8.4448118624106505E-2</v>
      </c>
      <c r="F296">
        <v>0.12240173068725101</v>
      </c>
      <c r="G296">
        <v>-1.8644019233693999E-2</v>
      </c>
      <c r="H296">
        <v>4.10723742352915</v>
      </c>
      <c r="I296">
        <v>4.7537098283979999E-2</v>
      </c>
    </row>
    <row r="297" spans="1:9" x14ac:dyDescent="0.25">
      <c r="A297">
        <v>291</v>
      </c>
      <c r="B297">
        <v>-0.14747041340200401</v>
      </c>
      <c r="C297">
        <v>-1.2324665857080799E-3</v>
      </c>
      <c r="D297">
        <v>4.4236948980530997</v>
      </c>
      <c r="E297">
        <v>5.4492997330832599E-2</v>
      </c>
      <c r="F297">
        <v>0.19658982840862599</v>
      </c>
      <c r="G297">
        <v>-5.6753298054086302E-3</v>
      </c>
      <c r="H297">
        <v>6.1288461697623902</v>
      </c>
      <c r="I297">
        <v>7.6946121504128898E-2</v>
      </c>
    </row>
    <row r="298" spans="1:9" x14ac:dyDescent="0.25">
      <c r="A298">
        <v>292</v>
      </c>
      <c r="B298">
        <v>0.13317265389181801</v>
      </c>
      <c r="C298">
        <v>-2.5368198333139299E-2</v>
      </c>
      <c r="D298">
        <v>6.2332447424239001</v>
      </c>
      <c r="E298">
        <v>7.8888511195868094E-2</v>
      </c>
      <c r="F298">
        <v>-0.13845198946883999</v>
      </c>
      <c r="G298">
        <v>-1.8943063340414099E-2</v>
      </c>
      <c r="H298">
        <v>4.8513704752570197</v>
      </c>
      <c r="I298">
        <v>6.5210714713385298E-2</v>
      </c>
    </row>
    <row r="299" spans="1:9" x14ac:dyDescent="0.25">
      <c r="A299">
        <v>293</v>
      </c>
      <c r="B299">
        <v>-0.44498045104557998</v>
      </c>
      <c r="C299">
        <v>-1.55629983232845E-2</v>
      </c>
      <c r="D299">
        <v>5.3981433424465903</v>
      </c>
      <c r="E299">
        <v>7.3130388348915804E-2</v>
      </c>
      <c r="F299">
        <v>-0.54492177602722303</v>
      </c>
      <c r="G299">
        <v>1.04818986403465E-4</v>
      </c>
      <c r="H299">
        <v>6.4399070021246203</v>
      </c>
      <c r="I299">
        <v>8.3298101741483804E-2</v>
      </c>
    </row>
    <row r="300" spans="1:9" x14ac:dyDescent="0.25">
      <c r="A300">
        <v>294</v>
      </c>
      <c r="B300">
        <v>0.38229974133272998</v>
      </c>
      <c r="C300">
        <v>-5.4919805602542298E-3</v>
      </c>
      <c r="D300">
        <v>6.2773565530493904</v>
      </c>
      <c r="E300">
        <v>8.8237917599867502E-2</v>
      </c>
      <c r="F300">
        <v>-0.190994305016921</v>
      </c>
      <c r="G300">
        <v>1.8900604994931399E-2</v>
      </c>
      <c r="H300">
        <v>6.1301018490407699</v>
      </c>
      <c r="I300">
        <v>8.6620368599296796E-2</v>
      </c>
    </row>
    <row r="301" spans="1:9" x14ac:dyDescent="0.25">
      <c r="A301">
        <v>295</v>
      </c>
      <c r="B301">
        <v>2.19376822152028E-2</v>
      </c>
      <c r="C301">
        <v>-1.1483505012041701E-2</v>
      </c>
      <c r="D301">
        <v>5.4917945841350102</v>
      </c>
      <c r="E301">
        <v>7.0772892437593396E-2</v>
      </c>
      <c r="F301">
        <v>0.23636557880119799</v>
      </c>
      <c r="G301" s="1">
        <v>-8.3036494335941805E-5</v>
      </c>
      <c r="H301">
        <v>4.7217063153212697</v>
      </c>
      <c r="I301">
        <v>5.7287551487965598E-2</v>
      </c>
    </row>
    <row r="302" spans="1:9" x14ac:dyDescent="0.25">
      <c r="A302">
        <v>296</v>
      </c>
      <c r="B302">
        <v>4.9561019219552797E-2</v>
      </c>
      <c r="C302">
        <v>5.0919498140159503E-3</v>
      </c>
      <c r="D302">
        <v>4.9223128276849097</v>
      </c>
      <c r="E302">
        <v>7.0191221975222803E-2</v>
      </c>
      <c r="F302">
        <v>-0.13648290891143899</v>
      </c>
      <c r="G302">
        <v>-8.74562568238757E-3</v>
      </c>
      <c r="H302">
        <v>5.1488721016090002</v>
      </c>
      <c r="I302">
        <v>6.43597010664088E-2</v>
      </c>
    </row>
    <row r="303" spans="1:9" x14ac:dyDescent="0.25">
      <c r="A303">
        <v>297</v>
      </c>
      <c r="B303">
        <v>-5.3399606527811699E-2</v>
      </c>
      <c r="C303">
        <v>2.6461412556310501E-2</v>
      </c>
      <c r="D303">
        <v>6.8384443864482103</v>
      </c>
      <c r="E303">
        <v>8.8626953217828902E-2</v>
      </c>
      <c r="F303">
        <v>0.30056601202102901</v>
      </c>
      <c r="G303">
        <v>-4.1531700238078796E-3</v>
      </c>
      <c r="H303">
        <v>5.5366112684931599</v>
      </c>
      <c r="I303">
        <v>7.2344229933062401E-2</v>
      </c>
    </row>
    <row r="304" spans="1:9" x14ac:dyDescent="0.25">
      <c r="A304">
        <v>298</v>
      </c>
      <c r="B304">
        <v>0.16025284554758201</v>
      </c>
      <c r="C304">
        <v>-2.92900406952213E-2</v>
      </c>
      <c r="D304">
        <v>5.4043274048754704</v>
      </c>
      <c r="E304">
        <v>6.8330764997700605E-2</v>
      </c>
      <c r="F304">
        <v>0.81573466588102395</v>
      </c>
      <c r="G304">
        <v>1.4815140484682099E-2</v>
      </c>
      <c r="H304">
        <v>5.2881541788417703</v>
      </c>
      <c r="I304">
        <v>5.8809018108791501E-2</v>
      </c>
    </row>
    <row r="305" spans="1:9" x14ac:dyDescent="0.25">
      <c r="A305">
        <v>299</v>
      </c>
      <c r="B305">
        <v>0.317896421459266</v>
      </c>
      <c r="C305">
        <v>9.6567108303995397E-3</v>
      </c>
      <c r="D305">
        <v>7.3009423942733402</v>
      </c>
      <c r="E305">
        <v>0.102043725688911</v>
      </c>
      <c r="F305">
        <v>0.36148998670805799</v>
      </c>
      <c r="G305">
        <v>3.3122681352242299E-2</v>
      </c>
      <c r="H305">
        <v>6.2013532427157196</v>
      </c>
      <c r="I305">
        <v>7.0589766626965297E-2</v>
      </c>
    </row>
    <row r="306" spans="1:9" x14ac:dyDescent="0.25">
      <c r="A306">
        <v>300</v>
      </c>
      <c r="B306">
        <v>-0.228597724069345</v>
      </c>
      <c r="C306">
        <v>2.8548289688015201E-2</v>
      </c>
      <c r="D306">
        <v>5.1114922651562003</v>
      </c>
      <c r="E306">
        <v>7.6359370989309699E-2</v>
      </c>
      <c r="F306">
        <v>0.21950156387844499</v>
      </c>
      <c r="G306">
        <v>9.6873093828194704E-3</v>
      </c>
      <c r="H306">
        <v>6.1124838424168502</v>
      </c>
      <c r="I306">
        <v>6.1772919167288699E-2</v>
      </c>
    </row>
    <row r="307" spans="1:9" x14ac:dyDescent="0.25">
      <c r="A307">
        <v>301</v>
      </c>
      <c r="B307">
        <v>-0.19439881242813301</v>
      </c>
      <c r="C307">
        <v>-1.50357483283891E-2</v>
      </c>
      <c r="D307">
        <v>5.9862708468336399</v>
      </c>
      <c r="E307">
        <v>6.9123443438670107E-2</v>
      </c>
      <c r="F307">
        <v>0.46595792935038099</v>
      </c>
      <c r="G307">
        <v>1.7037157491766999E-2</v>
      </c>
      <c r="H307">
        <v>4.7146830942687998</v>
      </c>
      <c r="I307">
        <v>7.6602544447943899E-2</v>
      </c>
    </row>
    <row r="308" spans="1:9" x14ac:dyDescent="0.25">
      <c r="A308">
        <v>302</v>
      </c>
      <c r="B308">
        <v>0.60426500099700298</v>
      </c>
      <c r="C308">
        <v>-1.19334030930948E-2</v>
      </c>
      <c r="D308">
        <v>6.9282723240158699</v>
      </c>
      <c r="E308">
        <v>6.7184504136331494E-2</v>
      </c>
      <c r="F308">
        <v>-0.29319213242761299</v>
      </c>
      <c r="G308">
        <v>-2.89495248978093E-2</v>
      </c>
      <c r="H308">
        <v>7.4122573928334097</v>
      </c>
      <c r="I308">
        <v>9.1930044321589105E-2</v>
      </c>
    </row>
    <row r="309" spans="1:9" x14ac:dyDescent="0.25">
      <c r="A309">
        <v>303</v>
      </c>
      <c r="B309">
        <v>2.17094680445768E-2</v>
      </c>
      <c r="C309">
        <v>1.8294386023442199E-2</v>
      </c>
      <c r="D309">
        <v>7.66032874345556</v>
      </c>
      <c r="E309">
        <v>8.6238185239743498E-2</v>
      </c>
      <c r="F309">
        <v>-0.23162145484548</v>
      </c>
      <c r="G309">
        <v>-1.28933982885706E-2</v>
      </c>
      <c r="H309">
        <v>7.09487269322881</v>
      </c>
      <c r="I309">
        <v>8.4321781869190204E-2</v>
      </c>
    </row>
    <row r="310" spans="1:9" x14ac:dyDescent="0.25">
      <c r="A310">
        <v>304</v>
      </c>
      <c r="B310">
        <v>0.75996940876168395</v>
      </c>
      <c r="C310">
        <v>9.3308838087296994E-3</v>
      </c>
      <c r="D310">
        <v>5.5970174136326101</v>
      </c>
      <c r="E310">
        <v>5.2457265396080303E-2</v>
      </c>
      <c r="F310">
        <v>-0.42822916158232199</v>
      </c>
      <c r="G310">
        <v>-2.2924293028522202E-3</v>
      </c>
      <c r="H310">
        <v>5.0161682999336499</v>
      </c>
      <c r="I310">
        <v>5.9357705162922797E-2</v>
      </c>
    </row>
    <row r="311" spans="1:9" x14ac:dyDescent="0.25">
      <c r="A311">
        <v>305</v>
      </c>
      <c r="B311">
        <v>-0.102528193944408</v>
      </c>
      <c r="C311">
        <v>3.1924505142671603E-2</v>
      </c>
      <c r="D311">
        <v>5.1954516302771303</v>
      </c>
      <c r="E311">
        <v>5.3674312040753902E-2</v>
      </c>
      <c r="F311">
        <v>0.533405484018729</v>
      </c>
      <c r="G311">
        <v>-3.0571308604317999E-3</v>
      </c>
      <c r="H311">
        <v>5.4840800332023099</v>
      </c>
      <c r="I311">
        <v>7.4093150298806504E-2</v>
      </c>
    </row>
    <row r="312" spans="1:9" x14ac:dyDescent="0.25">
      <c r="A312">
        <v>306</v>
      </c>
      <c r="B312">
        <v>5.1462884844830997E-2</v>
      </c>
      <c r="C312">
        <v>-2.3988351429037299E-3</v>
      </c>
      <c r="D312">
        <v>5.4350893924537704</v>
      </c>
      <c r="E312">
        <v>6.8182103262013904E-2</v>
      </c>
      <c r="F312">
        <v>-0.261764702233094</v>
      </c>
      <c r="G312">
        <v>-1.16476829756464E-2</v>
      </c>
      <c r="H312">
        <v>6.9490401790340197</v>
      </c>
      <c r="I312">
        <v>9.9352428143394705E-2</v>
      </c>
    </row>
    <row r="313" spans="1:9" x14ac:dyDescent="0.25">
      <c r="A313">
        <v>307</v>
      </c>
      <c r="B313">
        <v>-0.46482767743967901</v>
      </c>
      <c r="C313">
        <v>-5.0192006094668101E-3</v>
      </c>
      <c r="D313">
        <v>5.7803884984368397</v>
      </c>
      <c r="E313">
        <v>6.3913899420678197E-2</v>
      </c>
      <c r="F313">
        <v>1.04016539409359</v>
      </c>
      <c r="G313">
        <v>3.3376934366044803E-2</v>
      </c>
      <c r="H313">
        <v>5.8706897770441397</v>
      </c>
      <c r="I313">
        <v>7.5430251017217897E-2</v>
      </c>
    </row>
    <row r="314" spans="1:9" x14ac:dyDescent="0.25">
      <c r="A314">
        <v>308</v>
      </c>
      <c r="B314">
        <v>0.20724611041278901</v>
      </c>
      <c r="C314">
        <v>3.88837618149595E-3</v>
      </c>
      <c r="D314">
        <v>6.2521102084014597</v>
      </c>
      <c r="E314">
        <v>8.6092233859302897E-2</v>
      </c>
      <c r="F314">
        <v>-0.412095078951765</v>
      </c>
      <c r="G314">
        <v>-2.6922682503758798E-2</v>
      </c>
      <c r="H314">
        <v>5.9870652728290397</v>
      </c>
      <c r="I314">
        <v>7.6941159568904599E-2</v>
      </c>
    </row>
    <row r="315" spans="1:9" x14ac:dyDescent="0.25">
      <c r="A315">
        <v>309</v>
      </c>
      <c r="B315">
        <v>-3.1583508922324199E-2</v>
      </c>
      <c r="C315">
        <v>4.9074384974287996E-3</v>
      </c>
      <c r="D315">
        <v>4.5900704365672302</v>
      </c>
      <c r="E315">
        <v>6.1388802476987303E-2</v>
      </c>
      <c r="F315">
        <v>-1.2121691565525301E-2</v>
      </c>
      <c r="G315">
        <v>-5.2335056690873101E-3</v>
      </c>
      <c r="H315">
        <v>5.3450628380452399</v>
      </c>
      <c r="I315">
        <v>6.9120509754817899E-2</v>
      </c>
    </row>
    <row r="316" spans="1:9" x14ac:dyDescent="0.25">
      <c r="A316">
        <v>310</v>
      </c>
      <c r="B316">
        <v>0.78460251056171104</v>
      </c>
      <c r="C316">
        <v>2.6996503151387598E-2</v>
      </c>
      <c r="D316">
        <v>5.2860842649624598</v>
      </c>
      <c r="E316">
        <v>6.8033628027108606E-2</v>
      </c>
      <c r="F316">
        <v>0.53834109301138899</v>
      </c>
      <c r="G316">
        <v>1.6894649149620201E-3</v>
      </c>
      <c r="H316">
        <v>5.6712324196971897</v>
      </c>
      <c r="I316">
        <v>7.6640304946741594E-2</v>
      </c>
    </row>
    <row r="317" spans="1:9" x14ac:dyDescent="0.25">
      <c r="A317">
        <v>311</v>
      </c>
      <c r="B317">
        <v>0.33591439852082</v>
      </c>
      <c r="C317">
        <v>1.3011076989634499E-2</v>
      </c>
      <c r="D317">
        <v>5.6012146371394396</v>
      </c>
      <c r="E317">
        <v>7.6619370605294002E-2</v>
      </c>
      <c r="F317">
        <v>0.51338709733082699</v>
      </c>
      <c r="G317">
        <v>2.1049448307354501E-2</v>
      </c>
      <c r="H317">
        <v>6.7911630221460397</v>
      </c>
      <c r="I317">
        <v>9.9807832195187005E-2</v>
      </c>
    </row>
    <row r="318" spans="1:9" x14ac:dyDescent="0.25">
      <c r="A318">
        <v>312</v>
      </c>
      <c r="B318">
        <v>-8.9769486097033196E-2</v>
      </c>
      <c r="C318">
        <v>1.3684522538894701E-2</v>
      </c>
      <c r="D318">
        <v>7.2888891515015102</v>
      </c>
      <c r="E318">
        <v>8.5395846943915596E-2</v>
      </c>
      <c r="F318">
        <v>0.57645649286844503</v>
      </c>
      <c r="G318">
        <v>2.0882601594317501E-3</v>
      </c>
      <c r="H318">
        <v>7.2425905487327098</v>
      </c>
      <c r="I318">
        <v>0.10237176634098</v>
      </c>
    </row>
    <row r="319" spans="1:9" x14ac:dyDescent="0.25">
      <c r="A319">
        <v>313</v>
      </c>
      <c r="B319">
        <v>-0.22383230517969799</v>
      </c>
      <c r="C319">
        <v>-1.20296249941939E-2</v>
      </c>
      <c r="D319">
        <v>5.7984499729543302</v>
      </c>
      <c r="E319">
        <v>8.6318543140661896E-2</v>
      </c>
      <c r="F319">
        <v>-0.30074992874482798</v>
      </c>
      <c r="G319">
        <v>-1.1263172569744099E-2</v>
      </c>
      <c r="H319">
        <v>5.41096599151905</v>
      </c>
      <c r="I319">
        <v>5.6847046206266301E-2</v>
      </c>
    </row>
    <row r="320" spans="1:9" x14ac:dyDescent="0.25">
      <c r="A320">
        <v>314</v>
      </c>
      <c r="B320">
        <v>-0.24205064019615399</v>
      </c>
      <c r="C320">
        <v>1.9089689901613501E-3</v>
      </c>
      <c r="D320">
        <v>5.7008234353729899</v>
      </c>
      <c r="E320">
        <v>6.2727518229889298E-2</v>
      </c>
      <c r="F320">
        <v>0.441190165759209</v>
      </c>
      <c r="G320">
        <v>1.49306844148227E-2</v>
      </c>
      <c r="H320">
        <v>6.2507205665457404</v>
      </c>
      <c r="I320">
        <v>7.30936895815468E-2</v>
      </c>
    </row>
    <row r="321" spans="1:9" x14ac:dyDescent="0.25">
      <c r="A321">
        <v>315</v>
      </c>
      <c r="B321">
        <v>5.0697070681948703E-2</v>
      </c>
      <c r="C321">
        <v>-7.41459048089654E-3</v>
      </c>
      <c r="D321">
        <v>5.0026858632173399</v>
      </c>
      <c r="E321">
        <v>4.0113380233952597E-2</v>
      </c>
      <c r="F321">
        <v>0.67616454340370702</v>
      </c>
      <c r="G321">
        <v>9.6620696460286704E-3</v>
      </c>
      <c r="H321">
        <v>6.4789911977900196</v>
      </c>
      <c r="I321">
        <v>9.6515298016830897E-2</v>
      </c>
    </row>
    <row r="322" spans="1:9" x14ac:dyDescent="0.25">
      <c r="A322">
        <v>316</v>
      </c>
      <c r="B322">
        <v>-0.14658487577700099</v>
      </c>
      <c r="C322">
        <v>-3.0523121489653901E-3</v>
      </c>
      <c r="D322">
        <v>6.4027972320033397</v>
      </c>
      <c r="E322">
        <v>6.4367310432914798E-2</v>
      </c>
      <c r="F322">
        <v>0.15123670738374501</v>
      </c>
      <c r="G322">
        <v>-1.28613217287207E-2</v>
      </c>
      <c r="H322">
        <v>6.4039926106047202</v>
      </c>
      <c r="I322">
        <v>8.82701524846424E-2</v>
      </c>
    </row>
    <row r="323" spans="1:9" x14ac:dyDescent="0.25">
      <c r="A323">
        <v>317</v>
      </c>
      <c r="B323">
        <v>-0.17057762863159801</v>
      </c>
      <c r="C323">
        <v>-1.3090860277755899E-2</v>
      </c>
      <c r="D323">
        <v>6.8122831285855598</v>
      </c>
      <c r="E323">
        <v>9.88270512550182E-2</v>
      </c>
      <c r="F323">
        <v>0.38824773272097701</v>
      </c>
      <c r="G323">
        <v>-1.0662560211026101E-2</v>
      </c>
      <c r="H323">
        <v>5.3513812273970203</v>
      </c>
      <c r="I323">
        <v>7.5515615680281506E-2</v>
      </c>
    </row>
    <row r="324" spans="1:9" x14ac:dyDescent="0.25">
      <c r="A324">
        <v>318</v>
      </c>
      <c r="B324">
        <v>0.219421051740745</v>
      </c>
      <c r="C324">
        <v>5.9867711529136801E-3</v>
      </c>
      <c r="D324">
        <v>6.1686690161794502</v>
      </c>
      <c r="E324">
        <v>6.5655746321667194E-2</v>
      </c>
      <c r="F324">
        <v>1.0273072955362801</v>
      </c>
      <c r="G324">
        <v>-7.7054713821931298E-3</v>
      </c>
      <c r="H324">
        <v>3.9171541954777198</v>
      </c>
      <c r="I324">
        <v>4.96105976188864E-2</v>
      </c>
    </row>
    <row r="325" spans="1:9" x14ac:dyDescent="0.25">
      <c r="A325">
        <v>319</v>
      </c>
      <c r="B325">
        <v>-0.24963545949826399</v>
      </c>
      <c r="C325">
        <v>9.5043804239860405E-3</v>
      </c>
      <c r="D325">
        <v>6.4638639639763102</v>
      </c>
      <c r="E325">
        <v>8.8298126608407704E-2</v>
      </c>
      <c r="F325">
        <v>0.12649978527488701</v>
      </c>
      <c r="G325">
        <v>-8.2759306525081993E-3</v>
      </c>
      <c r="H325">
        <v>5.08092232682238</v>
      </c>
      <c r="I325">
        <v>7.4614643385363805E-2</v>
      </c>
    </row>
    <row r="326" spans="1:9" x14ac:dyDescent="0.25">
      <c r="A326">
        <v>320</v>
      </c>
      <c r="B326">
        <v>0.113280671909883</v>
      </c>
      <c r="C326">
        <v>7.6813606762771098E-3</v>
      </c>
      <c r="D326">
        <v>5.5049937143773997</v>
      </c>
      <c r="E326">
        <v>8.3153543833402996E-2</v>
      </c>
      <c r="F326">
        <v>0.376201330000213</v>
      </c>
      <c r="G326">
        <v>-6.2198294932380698E-3</v>
      </c>
      <c r="H326">
        <v>5.9346116682433596</v>
      </c>
      <c r="I326">
        <v>7.7361801425859494E-2</v>
      </c>
    </row>
    <row r="327" spans="1:9" x14ac:dyDescent="0.25">
      <c r="A327">
        <v>321</v>
      </c>
      <c r="B327">
        <v>-0.24810668972038699</v>
      </c>
      <c r="C327">
        <v>-1.7952428732094201E-2</v>
      </c>
      <c r="D327">
        <v>6.2851922932862196</v>
      </c>
      <c r="E327">
        <v>6.7720077434828399E-2</v>
      </c>
      <c r="F327">
        <v>0.14907635695884999</v>
      </c>
      <c r="G327">
        <v>-1.8976556520113201E-2</v>
      </c>
      <c r="H327">
        <v>5.4237882877116297</v>
      </c>
      <c r="I327">
        <v>7.9351027008175604E-2</v>
      </c>
    </row>
    <row r="328" spans="1:9" x14ac:dyDescent="0.25">
      <c r="A328">
        <v>322</v>
      </c>
      <c r="B328">
        <v>0.19650150698805599</v>
      </c>
      <c r="C328">
        <v>-2.13711874353739E-3</v>
      </c>
      <c r="D328">
        <v>5.6636224395251</v>
      </c>
      <c r="E328">
        <v>7.6934042305195904E-2</v>
      </c>
      <c r="F328">
        <v>-0.41090495703626501</v>
      </c>
      <c r="G328">
        <v>-1.13803525698943E-2</v>
      </c>
      <c r="H328">
        <v>6.5154991062554304</v>
      </c>
      <c r="I328">
        <v>5.97628077277544E-2</v>
      </c>
    </row>
    <row r="329" spans="1:9" x14ac:dyDescent="0.25">
      <c r="A329">
        <v>323</v>
      </c>
      <c r="B329">
        <v>0.22070697584455701</v>
      </c>
      <c r="C329">
        <v>8.6140925494852996E-3</v>
      </c>
      <c r="D329">
        <v>6.7749980103587797</v>
      </c>
      <c r="E329">
        <v>8.6107749237526399E-2</v>
      </c>
      <c r="F329">
        <v>-0.660272763548029</v>
      </c>
      <c r="G329">
        <v>-2.2861432086262699E-2</v>
      </c>
      <c r="H329">
        <v>5.0315152713791598</v>
      </c>
      <c r="I329">
        <v>6.56143688345312E-2</v>
      </c>
    </row>
    <row r="330" spans="1:9" x14ac:dyDescent="0.25">
      <c r="A330">
        <v>324</v>
      </c>
      <c r="B330">
        <v>-0.27950123743704502</v>
      </c>
      <c r="C330">
        <v>-1.3147573800477401E-2</v>
      </c>
      <c r="D330">
        <v>5.95526363245515</v>
      </c>
      <c r="E330">
        <v>7.1865172006359099E-2</v>
      </c>
      <c r="F330">
        <v>0.40276594536079102</v>
      </c>
      <c r="G330">
        <v>2.6572839349334E-2</v>
      </c>
      <c r="H330">
        <v>6.2936563720062502</v>
      </c>
      <c r="I330">
        <v>7.1401468426450496E-2</v>
      </c>
    </row>
    <row r="331" spans="1:9" x14ac:dyDescent="0.25">
      <c r="A331">
        <v>325</v>
      </c>
      <c r="B331">
        <v>0.142374255182666</v>
      </c>
      <c r="C331">
        <v>-4.2119495072908297E-2</v>
      </c>
      <c r="D331">
        <v>5.7417734199435504</v>
      </c>
      <c r="E331">
        <v>7.1710859673298294E-2</v>
      </c>
      <c r="F331">
        <v>0.34255353768166602</v>
      </c>
      <c r="G331">
        <v>6.89052546182511E-3</v>
      </c>
      <c r="H331">
        <v>6.8200757327204098</v>
      </c>
      <c r="I331">
        <v>7.0183296788087296E-2</v>
      </c>
    </row>
    <row r="332" spans="1:9" x14ac:dyDescent="0.25">
      <c r="A332">
        <v>326</v>
      </c>
      <c r="B332">
        <v>-0.41131284338937402</v>
      </c>
      <c r="C332">
        <v>-3.11828967446518E-2</v>
      </c>
      <c r="D332">
        <v>5.0658227067261601</v>
      </c>
      <c r="E332">
        <v>7.1670004492022099E-2</v>
      </c>
      <c r="F332">
        <v>1.3929832505175499</v>
      </c>
      <c r="G332">
        <v>1.9097820759140498E-2</v>
      </c>
      <c r="H332">
        <v>5.6381108509624598</v>
      </c>
      <c r="I332">
        <v>8.0179842796261502E-2</v>
      </c>
    </row>
    <row r="333" spans="1:9" x14ac:dyDescent="0.25">
      <c r="A333">
        <v>327</v>
      </c>
      <c r="B333">
        <v>0.66672862499723295</v>
      </c>
      <c r="C333">
        <v>1.5760992637212801E-2</v>
      </c>
      <c r="D333">
        <v>7.1707914758806499</v>
      </c>
      <c r="E333">
        <v>9.5794625085360005E-2</v>
      </c>
      <c r="F333">
        <v>-0.391281333848851</v>
      </c>
      <c r="G333">
        <v>2.2006818076706999E-2</v>
      </c>
      <c r="H333">
        <v>5.9271372280011603</v>
      </c>
      <c r="I333">
        <v>8.11374409871993E-2</v>
      </c>
    </row>
    <row r="334" spans="1:9" x14ac:dyDescent="0.25">
      <c r="A334">
        <v>328</v>
      </c>
      <c r="B334">
        <v>-0.19415612772827001</v>
      </c>
      <c r="C334">
        <v>1.5885467407897799E-3</v>
      </c>
      <c r="D334">
        <v>7.8033863403197401</v>
      </c>
      <c r="E334">
        <v>0.10430042439927301</v>
      </c>
      <c r="F334">
        <v>-1.66109886844409E-2</v>
      </c>
      <c r="G334">
        <v>-2.7355175788006902E-2</v>
      </c>
      <c r="H334">
        <v>6.6416326999801703</v>
      </c>
      <c r="I334">
        <v>8.4326169442433693E-2</v>
      </c>
    </row>
    <row r="335" spans="1:9" x14ac:dyDescent="0.25">
      <c r="A335">
        <v>329</v>
      </c>
      <c r="B335">
        <v>6.7935129732511201E-2</v>
      </c>
      <c r="C335">
        <v>1.11443340062092E-2</v>
      </c>
      <c r="D335">
        <v>5.1150373771059199</v>
      </c>
      <c r="E335">
        <v>6.4702626891973203E-2</v>
      </c>
      <c r="F335">
        <v>0.62036827727816701</v>
      </c>
      <c r="G335">
        <v>6.4100162976721197E-3</v>
      </c>
      <c r="H335">
        <v>6.18387210446972</v>
      </c>
      <c r="I335">
        <v>8.3611428233506299E-2</v>
      </c>
    </row>
    <row r="336" spans="1:9" x14ac:dyDescent="0.25">
      <c r="A336">
        <v>330</v>
      </c>
      <c r="B336">
        <v>0.471422670557053</v>
      </c>
      <c r="C336">
        <v>9.8157048877870398E-3</v>
      </c>
      <c r="D336">
        <v>6.5486552940045497</v>
      </c>
      <c r="E336">
        <v>7.8132045678095799E-2</v>
      </c>
      <c r="F336">
        <v>-0.20010293300753501</v>
      </c>
      <c r="G336">
        <v>-3.4780931407683E-3</v>
      </c>
      <c r="H336">
        <v>4.0650985857996602</v>
      </c>
      <c r="I336">
        <v>4.6691920379685697E-2</v>
      </c>
    </row>
    <row r="337" spans="1:9" x14ac:dyDescent="0.25">
      <c r="A337">
        <v>331</v>
      </c>
      <c r="B337">
        <v>4.3869730646719E-2</v>
      </c>
      <c r="C337">
        <v>-1.29586508002146E-2</v>
      </c>
      <c r="D337">
        <v>7.4073846566031198</v>
      </c>
      <c r="E337">
        <v>8.4615915006860998E-2</v>
      </c>
      <c r="F337">
        <v>0.46601058027075398</v>
      </c>
      <c r="G337">
        <v>1.5164301875667099E-2</v>
      </c>
      <c r="H337">
        <v>5.9746642458458297</v>
      </c>
      <c r="I337">
        <v>8.2923478928111097E-2</v>
      </c>
    </row>
    <row r="338" spans="1:9" x14ac:dyDescent="0.25">
      <c r="A338">
        <v>332</v>
      </c>
      <c r="B338">
        <v>-3.4485864585612001E-2</v>
      </c>
      <c r="C338">
        <v>3.64500009566448E-3</v>
      </c>
      <c r="D338">
        <v>6.0582828658744301</v>
      </c>
      <c r="E338">
        <v>8.6214493948656296E-2</v>
      </c>
      <c r="F338">
        <v>-0.108179101886463</v>
      </c>
      <c r="G338">
        <v>5.1370053477479598E-3</v>
      </c>
      <c r="H338">
        <v>6.1175340513885601</v>
      </c>
      <c r="I338">
        <v>8.4035092748884502E-2</v>
      </c>
    </row>
    <row r="339" spans="1:9" x14ac:dyDescent="0.25">
      <c r="A339">
        <v>333</v>
      </c>
      <c r="B339">
        <v>-6.9299720882753393E-2</v>
      </c>
      <c r="C339">
        <v>-3.51967886476811E-3</v>
      </c>
      <c r="D339">
        <v>6.7878802548715402</v>
      </c>
      <c r="E339">
        <v>9.0480541687694593E-2</v>
      </c>
      <c r="F339">
        <v>0.41795181197200998</v>
      </c>
      <c r="G339">
        <v>2.1588967558889799E-3</v>
      </c>
      <c r="H339">
        <v>5.7615101256752697</v>
      </c>
      <c r="I339">
        <v>7.9498551633143594E-2</v>
      </c>
    </row>
    <row r="340" spans="1:9" x14ac:dyDescent="0.25">
      <c r="A340">
        <v>334</v>
      </c>
      <c r="B340">
        <v>0.69907117285632803</v>
      </c>
      <c r="C340">
        <v>1.4634708697979599E-2</v>
      </c>
      <c r="D340">
        <v>5.9752887616585104</v>
      </c>
      <c r="E340">
        <v>7.1316615783548504E-2</v>
      </c>
      <c r="F340">
        <v>0.13067355711762399</v>
      </c>
      <c r="G340">
        <v>-1.3473703489714701E-3</v>
      </c>
      <c r="H340">
        <v>5.2236360996740299</v>
      </c>
      <c r="I340">
        <v>7.4654259625796499E-2</v>
      </c>
    </row>
    <row r="341" spans="1:9" x14ac:dyDescent="0.25">
      <c r="A341">
        <v>335</v>
      </c>
      <c r="B341">
        <v>2.0267155486905601E-2</v>
      </c>
      <c r="C341">
        <v>-8.8795103510747007E-3</v>
      </c>
      <c r="D341">
        <v>6.3940711128110204</v>
      </c>
      <c r="E341">
        <v>7.7100101796166207E-2</v>
      </c>
      <c r="F341">
        <v>1.23493276947704</v>
      </c>
      <c r="G341">
        <v>2.68117552791046E-2</v>
      </c>
      <c r="H341">
        <v>4.8727063405474098</v>
      </c>
      <c r="I341">
        <v>6.0564089214282302E-2</v>
      </c>
    </row>
    <row r="342" spans="1:9" x14ac:dyDescent="0.25">
      <c r="A342">
        <v>336</v>
      </c>
      <c r="B342">
        <v>0.359789167455694</v>
      </c>
      <c r="C342">
        <v>1.9844109606740302E-3</v>
      </c>
      <c r="D342">
        <v>5.91508797131387</v>
      </c>
      <c r="E342">
        <v>6.9454429177605803E-2</v>
      </c>
      <c r="F342">
        <v>1.2210468174587199</v>
      </c>
      <c r="G342">
        <v>2.3974894237532001E-2</v>
      </c>
      <c r="H342">
        <v>5.7885882107479603</v>
      </c>
      <c r="I342">
        <v>8.2219645519272702E-2</v>
      </c>
    </row>
    <row r="343" spans="1:9" x14ac:dyDescent="0.25">
      <c r="A343">
        <v>337</v>
      </c>
      <c r="B343">
        <v>-6.4984152431357203E-2</v>
      </c>
      <c r="C343">
        <v>-6.9263993493853199E-3</v>
      </c>
      <c r="D343">
        <v>6.0836062187694999</v>
      </c>
      <c r="E343">
        <v>8.2808798850263404E-2</v>
      </c>
      <c r="F343">
        <v>0.33167109385034599</v>
      </c>
      <c r="G343">
        <v>9.9499252833253893E-3</v>
      </c>
      <c r="H343">
        <v>5.1046668490635501</v>
      </c>
      <c r="I343">
        <v>7.5505981230288496E-2</v>
      </c>
    </row>
    <row r="344" spans="1:9" x14ac:dyDescent="0.25">
      <c r="A344">
        <v>338</v>
      </c>
      <c r="B344">
        <v>0.15248246231238399</v>
      </c>
      <c r="C344">
        <v>1.3346420903421599E-2</v>
      </c>
      <c r="D344">
        <v>6.3679149955090297</v>
      </c>
      <c r="E344">
        <v>8.7989087097242999E-2</v>
      </c>
      <c r="F344">
        <v>-2.1129246072838701E-2</v>
      </c>
      <c r="G344">
        <v>9.3013574990964392E-3</v>
      </c>
      <c r="H344">
        <v>5.8023335753075802</v>
      </c>
      <c r="I344">
        <v>8.1452856480369096E-2</v>
      </c>
    </row>
    <row r="345" spans="1:9" x14ac:dyDescent="0.25">
      <c r="A345">
        <v>339</v>
      </c>
      <c r="B345">
        <v>0.313634633077292</v>
      </c>
      <c r="C345">
        <v>7.2753641788703095E-4</v>
      </c>
      <c r="D345">
        <v>5.3006457615558604</v>
      </c>
      <c r="E345">
        <v>7.4071302582948195E-2</v>
      </c>
      <c r="F345">
        <v>-5.0310799689725601E-3</v>
      </c>
      <c r="G345">
        <v>3.2019607060598202E-3</v>
      </c>
      <c r="H345">
        <v>8.0385916465371192</v>
      </c>
      <c r="I345">
        <v>9.8483169839283194E-2</v>
      </c>
    </row>
    <row r="346" spans="1:9" x14ac:dyDescent="0.25">
      <c r="A346">
        <v>340</v>
      </c>
      <c r="B346">
        <v>-0.445375757681027</v>
      </c>
      <c r="C346">
        <v>9.00599274898084E-3</v>
      </c>
      <c r="D346">
        <v>5.7943467569666396</v>
      </c>
      <c r="E346">
        <v>8.0791106744661098E-2</v>
      </c>
      <c r="F346">
        <v>0.41314617471100901</v>
      </c>
      <c r="G346">
        <v>-8.0008713558081795E-3</v>
      </c>
      <c r="H346">
        <v>5.9052649360807603</v>
      </c>
      <c r="I346">
        <v>8.1415436297338606E-2</v>
      </c>
    </row>
    <row r="347" spans="1:9" x14ac:dyDescent="0.25">
      <c r="A347">
        <v>341</v>
      </c>
      <c r="B347">
        <v>0.34001306301490702</v>
      </c>
      <c r="C347">
        <v>7.4477131863754896E-3</v>
      </c>
      <c r="D347">
        <v>6.4468168520984301</v>
      </c>
      <c r="E347">
        <v>7.2003311810209206E-2</v>
      </c>
      <c r="F347">
        <v>-4.8742411199796699E-2</v>
      </c>
      <c r="G347">
        <v>-7.7395211595617797E-3</v>
      </c>
      <c r="H347">
        <v>3.6425479956382101</v>
      </c>
      <c r="I347">
        <v>4.3965737534870299E-2</v>
      </c>
    </row>
    <row r="348" spans="1:9" x14ac:dyDescent="0.25">
      <c r="A348">
        <v>342</v>
      </c>
      <c r="B348">
        <v>0.13580369947565801</v>
      </c>
      <c r="C348">
        <v>-1.9219590389718499E-2</v>
      </c>
      <c r="D348">
        <v>7.1485881750001896</v>
      </c>
      <c r="E348">
        <v>9.6839694615784899E-2</v>
      </c>
      <c r="F348">
        <v>0.26025506950895</v>
      </c>
      <c r="G348">
        <v>1.03294615750635E-2</v>
      </c>
      <c r="H348">
        <v>6.4370336248886302</v>
      </c>
      <c r="I348">
        <v>8.3336695408684297E-2</v>
      </c>
    </row>
    <row r="349" spans="1:9" x14ac:dyDescent="0.25">
      <c r="A349">
        <v>343</v>
      </c>
      <c r="B349">
        <v>-3.0616315946580999E-2</v>
      </c>
      <c r="C349">
        <v>2.0555585734728299E-3</v>
      </c>
      <c r="D349">
        <v>7.7265429145961502</v>
      </c>
      <c r="E349">
        <v>9.5982266576045999E-2</v>
      </c>
      <c r="F349">
        <v>-0.12432493557123001</v>
      </c>
      <c r="G349">
        <v>-2.0108861386807599E-2</v>
      </c>
      <c r="H349">
        <v>5.18052688627757</v>
      </c>
      <c r="I349">
        <v>7.5313832395194999E-2</v>
      </c>
    </row>
    <row r="350" spans="1:9" x14ac:dyDescent="0.25">
      <c r="A350">
        <v>344</v>
      </c>
      <c r="B350">
        <v>-0.14561409440345499</v>
      </c>
      <c r="C350">
        <v>-8.4223870852440097E-4</v>
      </c>
      <c r="D350">
        <v>5.7537856360525197</v>
      </c>
      <c r="E350">
        <v>8.6684243042998793E-2</v>
      </c>
      <c r="F350">
        <v>0.101195760312279</v>
      </c>
      <c r="G350">
        <v>4.5655152066457197E-3</v>
      </c>
      <c r="H350">
        <v>4.8856180979360602</v>
      </c>
      <c r="I350">
        <v>7.9183129308758704E-2</v>
      </c>
    </row>
    <row r="351" spans="1:9" x14ac:dyDescent="0.25">
      <c r="A351">
        <v>345</v>
      </c>
      <c r="B351">
        <v>-0.182401732494575</v>
      </c>
      <c r="C351">
        <v>9.3685074972603699E-3</v>
      </c>
      <c r="D351">
        <v>6.2377160607697197</v>
      </c>
      <c r="E351">
        <v>8.8273324002860698E-2</v>
      </c>
      <c r="F351">
        <v>8.75745921349135E-3</v>
      </c>
      <c r="G351">
        <v>-4.15378182732373E-3</v>
      </c>
      <c r="H351">
        <v>6.0573595559719999</v>
      </c>
      <c r="I351">
        <v>8.2443149439159299E-2</v>
      </c>
    </row>
    <row r="352" spans="1:9" x14ac:dyDescent="0.25">
      <c r="A352">
        <v>346</v>
      </c>
      <c r="B352">
        <v>3.71663292848722E-2</v>
      </c>
      <c r="C352">
        <v>1.6680567777944098E-2</v>
      </c>
      <c r="D352">
        <v>6.0187821468539502</v>
      </c>
      <c r="E352">
        <v>6.6481622300273505E-2</v>
      </c>
      <c r="F352">
        <v>0.59589319049714295</v>
      </c>
      <c r="G352">
        <v>-4.9457489376635702E-2</v>
      </c>
      <c r="H352">
        <v>4.6028766007961304</v>
      </c>
      <c r="I352">
        <v>4.3435841670582197E-2</v>
      </c>
    </row>
    <row r="353" spans="1:9" x14ac:dyDescent="0.25">
      <c r="A353">
        <v>347</v>
      </c>
      <c r="B353">
        <v>-5.6244742177256002E-2</v>
      </c>
      <c r="C353">
        <v>-1.29320777183633E-2</v>
      </c>
      <c r="D353">
        <v>5.6717311146542002</v>
      </c>
      <c r="E353">
        <v>6.2641046460865296E-2</v>
      </c>
      <c r="F353">
        <v>0.90725787887299703</v>
      </c>
      <c r="G353">
        <v>2.3811687558182699E-2</v>
      </c>
      <c r="H353">
        <v>4.5329100961460096</v>
      </c>
      <c r="I353">
        <v>4.5083676504288198E-2</v>
      </c>
    </row>
    <row r="354" spans="1:9" x14ac:dyDescent="0.25">
      <c r="A354">
        <v>348</v>
      </c>
      <c r="B354">
        <v>-0.230426464758785</v>
      </c>
      <c r="C354">
        <v>-3.2145347988285999E-2</v>
      </c>
      <c r="D354">
        <v>5.5788128028993498</v>
      </c>
      <c r="E354">
        <v>7.6977553915682104E-2</v>
      </c>
      <c r="F354">
        <v>0.58150037103506902</v>
      </c>
      <c r="G354">
        <v>2.9211452510444099E-2</v>
      </c>
      <c r="H354">
        <v>4.6782258318814902</v>
      </c>
      <c r="I354">
        <v>6.4069329127579303E-2</v>
      </c>
    </row>
    <row r="355" spans="1:9" x14ac:dyDescent="0.25">
      <c r="A355">
        <v>349</v>
      </c>
      <c r="B355">
        <v>-0.338527002854426</v>
      </c>
      <c r="C355">
        <v>-1.6219501620353599E-2</v>
      </c>
      <c r="D355">
        <v>4.95007384637388</v>
      </c>
      <c r="E355">
        <v>6.43546934170936E-2</v>
      </c>
      <c r="F355">
        <v>-7.4362805215123701E-2</v>
      </c>
      <c r="G355">
        <v>-9.7459514145323799E-3</v>
      </c>
      <c r="H355">
        <v>5.6019725770816704</v>
      </c>
      <c r="I355">
        <v>7.7095756794735307E-2</v>
      </c>
    </row>
    <row r="356" spans="1:9" x14ac:dyDescent="0.25">
      <c r="A356">
        <v>350</v>
      </c>
      <c r="B356">
        <v>0.33519590132343702</v>
      </c>
      <c r="C356">
        <v>1.7539110967730399E-2</v>
      </c>
      <c r="D356">
        <v>6.4254574570209604</v>
      </c>
      <c r="E356">
        <v>5.5695470546545701E-2</v>
      </c>
      <c r="F356">
        <v>3.4631848325602697E-2</v>
      </c>
      <c r="G356">
        <v>-2.34262858249383E-2</v>
      </c>
      <c r="H356">
        <v>5.04274439811973</v>
      </c>
      <c r="I356">
        <v>5.0139723270796098E-2</v>
      </c>
    </row>
    <row r="357" spans="1:9" x14ac:dyDescent="0.25">
      <c r="A357">
        <v>351</v>
      </c>
      <c r="B357">
        <v>-0.10618909749125199</v>
      </c>
      <c r="C357">
        <v>3.5364215823571701E-2</v>
      </c>
      <c r="D357">
        <v>5.3572350316221797</v>
      </c>
      <c r="E357">
        <v>8.2024861741644098E-2</v>
      </c>
      <c r="F357">
        <v>0.63428336962660803</v>
      </c>
      <c r="G357">
        <v>1.8436312976301099E-2</v>
      </c>
      <c r="H357">
        <v>5.0039498518083496</v>
      </c>
      <c r="I357">
        <v>7.0878861009976701E-2</v>
      </c>
    </row>
    <row r="358" spans="1:9" x14ac:dyDescent="0.25">
      <c r="A358">
        <v>352</v>
      </c>
      <c r="B358">
        <v>0.39559978507435201</v>
      </c>
      <c r="C358">
        <v>1.1558007835405301E-2</v>
      </c>
      <c r="D358">
        <v>5.2793875094885099</v>
      </c>
      <c r="E358">
        <v>7.5034932256112102E-2</v>
      </c>
      <c r="F358">
        <v>0.93572540019521699</v>
      </c>
      <c r="G358">
        <v>-6.5032763254676499E-3</v>
      </c>
      <c r="H358">
        <v>6.5423106998985698</v>
      </c>
      <c r="I358">
        <v>9.0941442831847297E-2</v>
      </c>
    </row>
    <row r="359" spans="1:9" x14ac:dyDescent="0.25">
      <c r="A359">
        <v>353</v>
      </c>
      <c r="B359">
        <v>-0.28958339672244898</v>
      </c>
      <c r="C359">
        <v>-1.39134541280464E-2</v>
      </c>
      <c r="D359">
        <v>6.6632698531036496</v>
      </c>
      <c r="E359">
        <v>9.9271227432022796E-2</v>
      </c>
      <c r="F359">
        <v>3.1904491933403202E-2</v>
      </c>
      <c r="G359">
        <v>-1.04662838484306E-2</v>
      </c>
      <c r="H359">
        <v>5.21666209289251</v>
      </c>
      <c r="I359">
        <v>6.5025395645792294E-2</v>
      </c>
    </row>
    <row r="360" spans="1:9" x14ac:dyDescent="0.25">
      <c r="A360">
        <v>354</v>
      </c>
      <c r="B360">
        <v>-0.38517276660319</v>
      </c>
      <c r="C360">
        <v>-1.8076330150896099E-2</v>
      </c>
      <c r="D360">
        <v>4.8003417450327204</v>
      </c>
      <c r="E360">
        <v>6.9069030804395901E-2</v>
      </c>
      <c r="F360">
        <v>-0.100871158257596</v>
      </c>
      <c r="G360">
        <v>1.02316973194648E-2</v>
      </c>
      <c r="H360">
        <v>5.4380118117154099</v>
      </c>
      <c r="I360">
        <v>7.1793001854477997E-2</v>
      </c>
    </row>
    <row r="361" spans="1:9" x14ac:dyDescent="0.25">
      <c r="A361">
        <v>355</v>
      </c>
      <c r="B361">
        <v>0.669035527853587</v>
      </c>
      <c r="C361">
        <v>1.04205252273139E-2</v>
      </c>
      <c r="D361">
        <v>4.71433610181505</v>
      </c>
      <c r="E361">
        <v>6.3772232859826902E-2</v>
      </c>
      <c r="F361">
        <v>0.255033288628574</v>
      </c>
      <c r="G361">
        <v>1.7175431365356001E-3</v>
      </c>
      <c r="H361">
        <v>5.08845687253371</v>
      </c>
      <c r="I361">
        <v>5.4064972816167199E-2</v>
      </c>
    </row>
    <row r="362" spans="1:9" x14ac:dyDescent="0.25">
      <c r="A362">
        <v>356</v>
      </c>
      <c r="B362">
        <v>0.38267496967731002</v>
      </c>
      <c r="C362">
        <v>2.2612798889201E-3</v>
      </c>
      <c r="D362">
        <v>6.6573376796828097</v>
      </c>
      <c r="E362">
        <v>8.1829927203319996E-2</v>
      </c>
      <c r="F362">
        <v>0.66558771120442295</v>
      </c>
      <c r="G362">
        <v>3.81171549201386E-3</v>
      </c>
      <c r="H362">
        <v>4.26661828833016</v>
      </c>
      <c r="I362">
        <v>4.4026022967293403E-2</v>
      </c>
    </row>
    <row r="363" spans="1:9" x14ac:dyDescent="0.25">
      <c r="A363">
        <v>357</v>
      </c>
      <c r="B363">
        <v>0.30314419083677502</v>
      </c>
      <c r="C363">
        <v>-3.4695298643159199E-3</v>
      </c>
      <c r="D363">
        <v>6.00611447309341</v>
      </c>
      <c r="E363">
        <v>7.3867188807621095E-2</v>
      </c>
      <c r="F363">
        <v>-0.30738182843916201</v>
      </c>
      <c r="G363">
        <v>-8.9556716213011704E-3</v>
      </c>
      <c r="H363">
        <v>6.5078028172977804</v>
      </c>
      <c r="I363">
        <v>8.0201573107618704E-2</v>
      </c>
    </row>
    <row r="364" spans="1:9" x14ac:dyDescent="0.25">
      <c r="A364">
        <v>358</v>
      </c>
      <c r="B364">
        <v>-0.33000178493779903</v>
      </c>
      <c r="C364">
        <v>-1.2826682620592099E-2</v>
      </c>
      <c r="D364">
        <v>6.4282307766447104</v>
      </c>
      <c r="E364">
        <v>7.49596846687893E-2</v>
      </c>
      <c r="F364">
        <v>-0.33143739388083998</v>
      </c>
      <c r="G364">
        <v>-3.1258680422943601E-2</v>
      </c>
      <c r="H364">
        <v>6.2884925076393099</v>
      </c>
      <c r="I364">
        <v>7.5004776307887697E-2</v>
      </c>
    </row>
    <row r="365" spans="1:9" x14ac:dyDescent="0.25">
      <c r="A365">
        <v>359</v>
      </c>
      <c r="B365">
        <v>-5.2735311742189497E-2</v>
      </c>
      <c r="C365">
        <v>1.7166145843771001E-3</v>
      </c>
      <c r="D365">
        <v>5.7271756714907598</v>
      </c>
      <c r="E365">
        <v>7.1809837760224898E-2</v>
      </c>
      <c r="F365">
        <v>0.545212016602455</v>
      </c>
      <c r="G365">
        <v>-2.7343383942401902E-4</v>
      </c>
      <c r="H365">
        <v>6.7248883125121397</v>
      </c>
      <c r="I365">
        <v>0.101490423129171</v>
      </c>
    </row>
    <row r="366" spans="1:9" x14ac:dyDescent="0.25">
      <c r="A366">
        <v>360</v>
      </c>
      <c r="B366">
        <v>0.994115089723976</v>
      </c>
      <c r="C366">
        <v>2.5859144712536E-2</v>
      </c>
      <c r="D366">
        <v>6.9088010060391696</v>
      </c>
      <c r="E366">
        <v>6.2628251043800404E-2</v>
      </c>
      <c r="F366">
        <v>0.11987311897512801</v>
      </c>
      <c r="G366">
        <v>-2.6253178517348002E-3</v>
      </c>
      <c r="H366">
        <v>5.2819469604471703</v>
      </c>
      <c r="I366">
        <v>6.6953494496730701E-2</v>
      </c>
    </row>
    <row r="367" spans="1:9" x14ac:dyDescent="0.25">
      <c r="A367">
        <v>361</v>
      </c>
      <c r="B367">
        <v>-0.44654575652102502</v>
      </c>
      <c r="C367">
        <v>-2.91568235496125E-2</v>
      </c>
      <c r="D367">
        <v>6.5376961093857897</v>
      </c>
      <c r="E367">
        <v>9.0572341507956594E-2</v>
      </c>
      <c r="F367">
        <v>-0.16662532097081501</v>
      </c>
      <c r="G367">
        <v>-3.1965191619318802E-2</v>
      </c>
      <c r="H367">
        <v>5.8833840268120499</v>
      </c>
      <c r="I367">
        <v>6.9203256132244095E-2</v>
      </c>
    </row>
    <row r="368" spans="1:9" x14ac:dyDescent="0.25">
      <c r="A368">
        <v>362</v>
      </c>
      <c r="B368">
        <v>0.10820838336258</v>
      </c>
      <c r="C368">
        <v>1.0402314814610901E-2</v>
      </c>
      <c r="D368">
        <v>5.4308307511201699</v>
      </c>
      <c r="E368">
        <v>7.6635349087519594E-2</v>
      </c>
      <c r="F368">
        <v>0.1957997930092</v>
      </c>
      <c r="G368">
        <v>6.8496585379718101E-3</v>
      </c>
      <c r="H368">
        <v>6.4304831692945399</v>
      </c>
      <c r="I368">
        <v>6.5097496806100497E-2</v>
      </c>
    </row>
    <row r="369" spans="1:9" x14ac:dyDescent="0.25">
      <c r="A369">
        <v>363</v>
      </c>
      <c r="B369">
        <v>0.39002088553822001</v>
      </c>
      <c r="C369">
        <v>-1.76676256477479E-2</v>
      </c>
      <c r="D369">
        <v>5.2063677783981097</v>
      </c>
      <c r="E369">
        <v>7.9341722437275303E-2</v>
      </c>
      <c r="F369">
        <v>-0.651675685863502</v>
      </c>
      <c r="G369">
        <v>-2.01148152947913E-2</v>
      </c>
      <c r="H369">
        <v>5.0953514962203004</v>
      </c>
      <c r="I369">
        <v>8.4887746263779804E-2</v>
      </c>
    </row>
    <row r="370" spans="1:9" x14ac:dyDescent="0.25">
      <c r="A370">
        <v>364</v>
      </c>
      <c r="B370">
        <v>0.42052602842391401</v>
      </c>
      <c r="C370">
        <v>2.5213372226227399E-2</v>
      </c>
      <c r="D370">
        <v>5.82215054679269</v>
      </c>
      <c r="E370">
        <v>7.0524832596528697E-2</v>
      </c>
      <c r="F370">
        <v>0.66114604024803403</v>
      </c>
      <c r="G370">
        <v>-1.2460448217832499E-2</v>
      </c>
      <c r="H370">
        <v>5.1015188461510803</v>
      </c>
      <c r="I370">
        <v>7.15694042304547E-2</v>
      </c>
    </row>
    <row r="371" spans="1:9" x14ac:dyDescent="0.25">
      <c r="A371">
        <v>365</v>
      </c>
      <c r="B371">
        <v>0.485996721737677</v>
      </c>
      <c r="C371">
        <v>-9.5096851562383993E-3</v>
      </c>
      <c r="D371">
        <v>7.5676363724401696</v>
      </c>
      <c r="E371">
        <v>0.10717249503206799</v>
      </c>
      <c r="F371">
        <v>0.32531626007935399</v>
      </c>
      <c r="G371">
        <v>1.1699185195939999E-2</v>
      </c>
      <c r="H371">
        <v>6.0410961979075397</v>
      </c>
      <c r="I371">
        <v>8.0030140622628906E-2</v>
      </c>
    </row>
    <row r="372" spans="1:9" x14ac:dyDescent="0.25">
      <c r="A372">
        <v>366</v>
      </c>
      <c r="B372">
        <v>0.81657807740167199</v>
      </c>
      <c r="C372">
        <v>3.3556006585127002E-2</v>
      </c>
      <c r="D372">
        <v>5.9461358386595498</v>
      </c>
      <c r="E372">
        <v>8.8277928301813094E-2</v>
      </c>
      <c r="F372">
        <v>0.59675402947143397</v>
      </c>
      <c r="G372">
        <v>1.6657672936484898E-2</v>
      </c>
      <c r="H372">
        <v>4.9302464172530502</v>
      </c>
      <c r="I372">
        <v>5.7793861883651203E-2</v>
      </c>
    </row>
    <row r="373" spans="1:9" x14ac:dyDescent="0.25">
      <c r="A373">
        <v>367</v>
      </c>
      <c r="B373">
        <v>-0.44805984107364299</v>
      </c>
      <c r="C373">
        <v>-2.22998798134625E-2</v>
      </c>
      <c r="D373">
        <v>5.9631434358839499</v>
      </c>
      <c r="E373">
        <v>8.4949845857619596E-2</v>
      </c>
      <c r="F373">
        <v>-0.308676412482704</v>
      </c>
      <c r="G373">
        <v>-2.2569191757651E-2</v>
      </c>
      <c r="H373">
        <v>7.0207943855997001</v>
      </c>
      <c r="I373">
        <v>9.9710579540110894E-2</v>
      </c>
    </row>
    <row r="374" spans="1:9" x14ac:dyDescent="0.25">
      <c r="A374">
        <v>368</v>
      </c>
      <c r="B374">
        <v>-1.7165728426938601E-2</v>
      </c>
      <c r="C374">
        <v>5.1523700453103196E-3</v>
      </c>
      <c r="D374">
        <v>4.8564109932335704</v>
      </c>
      <c r="E374">
        <v>6.6947947556964801E-2</v>
      </c>
      <c r="F374">
        <v>-0.30966690131997099</v>
      </c>
      <c r="G374">
        <v>1.37216273651623E-2</v>
      </c>
      <c r="H374">
        <v>4.9951422830502503</v>
      </c>
      <c r="I374">
        <v>6.4938487319041005E-2</v>
      </c>
    </row>
    <row r="375" spans="1:9" x14ac:dyDescent="0.25">
      <c r="A375">
        <v>369</v>
      </c>
      <c r="B375">
        <v>0.27040553891616498</v>
      </c>
      <c r="C375">
        <v>5.7086530428447297E-3</v>
      </c>
      <c r="D375">
        <v>5.2997697283103804</v>
      </c>
      <c r="E375">
        <v>8.0100202290783698E-2</v>
      </c>
      <c r="F375">
        <v>-0.249579525043856</v>
      </c>
      <c r="G375">
        <v>-7.2953369639730996E-3</v>
      </c>
      <c r="H375">
        <v>6.0369383935622398</v>
      </c>
      <c r="I375">
        <v>8.5655175966800307E-2</v>
      </c>
    </row>
    <row r="376" spans="1:9" x14ac:dyDescent="0.25">
      <c r="A376">
        <v>370</v>
      </c>
      <c r="B376">
        <v>0.14970639288006199</v>
      </c>
      <c r="C376">
        <v>7.2265626123009198E-3</v>
      </c>
      <c r="D376">
        <v>4.0432669189789996</v>
      </c>
      <c r="E376">
        <v>6.6530598609517794E-2</v>
      </c>
      <c r="F376">
        <v>-0.331767723351994</v>
      </c>
      <c r="G376">
        <v>-5.9421292723851301E-3</v>
      </c>
      <c r="H376">
        <v>5.3552135351954204</v>
      </c>
      <c r="I376">
        <v>7.6038097727713597E-2</v>
      </c>
    </row>
    <row r="377" spans="1:9" x14ac:dyDescent="0.25">
      <c r="A377">
        <v>371</v>
      </c>
      <c r="B377">
        <v>0.16224211589800999</v>
      </c>
      <c r="C377">
        <v>6.85780339079067E-4</v>
      </c>
      <c r="D377">
        <v>7.2422506770581396</v>
      </c>
      <c r="E377">
        <v>9.7852623081646398E-2</v>
      </c>
      <c r="F377">
        <v>0.73884080650945805</v>
      </c>
      <c r="G377">
        <v>4.6124960866734599E-3</v>
      </c>
      <c r="H377">
        <v>5.150488801731</v>
      </c>
      <c r="I377">
        <v>6.5361742881283894E-2</v>
      </c>
    </row>
    <row r="378" spans="1:9" x14ac:dyDescent="0.25">
      <c r="A378">
        <v>372</v>
      </c>
      <c r="B378">
        <v>-0.117690976350317</v>
      </c>
      <c r="C378">
        <v>3.8652350667743801E-3</v>
      </c>
      <c r="D378">
        <v>7.24258851044039</v>
      </c>
      <c r="E378">
        <v>8.8777703464102395E-2</v>
      </c>
      <c r="F378">
        <v>0.62292881778217402</v>
      </c>
      <c r="G378">
        <v>1.7250704966069001E-2</v>
      </c>
      <c r="H378">
        <v>6.57870288946404</v>
      </c>
      <c r="I378">
        <v>8.0699319704295502E-2</v>
      </c>
    </row>
    <row r="379" spans="1:9" x14ac:dyDescent="0.25">
      <c r="A379">
        <v>373</v>
      </c>
      <c r="B379">
        <v>0.31601400147231801</v>
      </c>
      <c r="C379">
        <v>-1.9721784303700099E-2</v>
      </c>
      <c r="D379">
        <v>5.8799803082412101</v>
      </c>
      <c r="E379">
        <v>7.2109363585277503E-2</v>
      </c>
      <c r="F379">
        <v>-0.40695207991322402</v>
      </c>
      <c r="G379">
        <v>-7.5533363351159002E-3</v>
      </c>
      <c r="H379">
        <v>7.3123629334044402</v>
      </c>
      <c r="I379">
        <v>8.8902860418638305E-2</v>
      </c>
    </row>
    <row r="380" spans="1:9" x14ac:dyDescent="0.25">
      <c r="A380">
        <v>374</v>
      </c>
      <c r="B380">
        <v>0.53368904308272302</v>
      </c>
      <c r="C380">
        <v>2.1594036985753101E-2</v>
      </c>
      <c r="D380">
        <v>5.0486273516807501</v>
      </c>
      <c r="E380">
        <v>5.4828144419827897E-2</v>
      </c>
      <c r="F380">
        <v>-0.43174493182517099</v>
      </c>
      <c r="G380">
        <v>-2.14329174821964E-2</v>
      </c>
      <c r="H380">
        <v>5.7161143303104804</v>
      </c>
      <c r="I380">
        <v>7.2062284096932605E-2</v>
      </c>
    </row>
    <row r="381" spans="1:9" x14ac:dyDescent="0.25">
      <c r="A381">
        <v>375</v>
      </c>
      <c r="B381">
        <v>-0.29174279527789698</v>
      </c>
      <c r="C381">
        <v>-3.6871022847177999E-3</v>
      </c>
      <c r="D381">
        <v>5.7255451325955597</v>
      </c>
      <c r="E381">
        <v>7.8214002967078894E-2</v>
      </c>
      <c r="F381">
        <v>1.0426685777845399</v>
      </c>
      <c r="G381">
        <v>1.7666998011118901E-2</v>
      </c>
      <c r="H381">
        <v>6.5626628566873597</v>
      </c>
      <c r="I381">
        <v>7.3874534435612205E-2</v>
      </c>
    </row>
    <row r="382" spans="1:9" x14ac:dyDescent="0.25">
      <c r="A382">
        <v>376</v>
      </c>
      <c r="B382">
        <v>-0.45941671897799802</v>
      </c>
      <c r="C382">
        <v>-1.5618710948193301E-2</v>
      </c>
      <c r="D382">
        <v>5.6460690635238304</v>
      </c>
      <c r="E382">
        <v>7.8994845327860205E-2</v>
      </c>
      <c r="F382">
        <v>0.328436732184407</v>
      </c>
      <c r="G382">
        <v>7.12307839173553E-3</v>
      </c>
      <c r="H382">
        <v>6.7652820274472703</v>
      </c>
      <c r="I382">
        <v>6.9624103045943603E-2</v>
      </c>
    </row>
    <row r="383" spans="1:9" x14ac:dyDescent="0.25">
      <c r="A383">
        <v>377</v>
      </c>
      <c r="B383">
        <v>-0.12980455827408099</v>
      </c>
      <c r="C383">
        <v>1.7163236479628599E-2</v>
      </c>
      <c r="D383">
        <v>5.5784552816647102</v>
      </c>
      <c r="E383">
        <v>7.5339829735404304E-2</v>
      </c>
      <c r="F383">
        <v>0.46859045078649297</v>
      </c>
      <c r="G383">
        <v>-6.5139895322333602E-3</v>
      </c>
      <c r="H383">
        <v>4.8288867029206699</v>
      </c>
      <c r="I383">
        <v>5.5105985013571598E-2</v>
      </c>
    </row>
    <row r="384" spans="1:9" x14ac:dyDescent="0.25">
      <c r="A384">
        <v>378</v>
      </c>
      <c r="B384">
        <v>0.53269011345235295</v>
      </c>
      <c r="C384">
        <v>3.02418016535882E-2</v>
      </c>
      <c r="D384">
        <v>6.7169569576512203</v>
      </c>
      <c r="E384">
        <v>0.100881230981871</v>
      </c>
      <c r="F384">
        <v>-0.102008062617947</v>
      </c>
      <c r="G384">
        <v>-8.3982468096482892E-3</v>
      </c>
      <c r="H384">
        <v>7.3743049548197597</v>
      </c>
      <c r="I384">
        <v>8.9360090558082098E-2</v>
      </c>
    </row>
    <row r="385" spans="1:9" x14ac:dyDescent="0.25">
      <c r="A385">
        <v>379</v>
      </c>
      <c r="B385">
        <v>0.24754907646507701</v>
      </c>
      <c r="C385">
        <v>1.4796871087375501E-2</v>
      </c>
      <c r="D385">
        <v>6.0546734195371004</v>
      </c>
      <c r="E385">
        <v>6.8674257814553899E-2</v>
      </c>
      <c r="F385">
        <v>0.82722935132989694</v>
      </c>
      <c r="G385">
        <v>-1.24519761582118E-2</v>
      </c>
      <c r="H385">
        <v>4.9564864785548304</v>
      </c>
      <c r="I385">
        <v>5.8685171925089E-2</v>
      </c>
    </row>
    <row r="386" spans="1:9" x14ac:dyDescent="0.25">
      <c r="A386">
        <v>380</v>
      </c>
      <c r="B386">
        <v>0.13395833796023701</v>
      </c>
      <c r="C386">
        <v>-2.5328870976539401E-2</v>
      </c>
      <c r="D386">
        <v>5.3585455689535797</v>
      </c>
      <c r="E386">
        <v>6.2219968119458603E-2</v>
      </c>
      <c r="F386">
        <v>-0.722365186835219</v>
      </c>
      <c r="G386">
        <v>-1.9200280055686299E-2</v>
      </c>
      <c r="H386">
        <v>6.8337505610699099</v>
      </c>
      <c r="I386">
        <v>9.2995460657425505E-2</v>
      </c>
    </row>
    <row r="387" spans="1:9" x14ac:dyDescent="0.25">
      <c r="A387">
        <v>381</v>
      </c>
      <c r="B387">
        <v>5.36004632189701E-2</v>
      </c>
      <c r="C387">
        <v>-1.9811914534068099E-2</v>
      </c>
      <c r="D387">
        <v>6.1848822071014302</v>
      </c>
      <c r="E387">
        <v>7.2078461132442095E-2</v>
      </c>
      <c r="F387">
        <v>-0.414747698820917</v>
      </c>
      <c r="G387">
        <v>-1.28593185062098E-2</v>
      </c>
      <c r="H387">
        <v>5.7783085783536796</v>
      </c>
      <c r="I387">
        <v>7.3961912540508101E-2</v>
      </c>
    </row>
    <row r="388" spans="1:9" x14ac:dyDescent="0.25">
      <c r="A388">
        <v>382</v>
      </c>
      <c r="B388">
        <v>0.24908921409412699</v>
      </c>
      <c r="C388">
        <v>2.5382686152032301E-2</v>
      </c>
      <c r="D388">
        <v>4.7408459197905497</v>
      </c>
      <c r="E388">
        <v>6.4616657633042002E-2</v>
      </c>
      <c r="F388">
        <v>-0.39678210666493602</v>
      </c>
      <c r="G388">
        <v>-1.9092660271998799E-2</v>
      </c>
      <c r="H388">
        <v>6.2526256203793498</v>
      </c>
      <c r="I388">
        <v>7.8846861018063694E-2</v>
      </c>
    </row>
    <row r="389" spans="1:9" x14ac:dyDescent="0.25">
      <c r="A389">
        <v>383</v>
      </c>
      <c r="B389">
        <v>-0.66359403850953602</v>
      </c>
      <c r="C389">
        <v>-2.1036562122991001E-2</v>
      </c>
      <c r="D389">
        <v>6.1848226700995799</v>
      </c>
      <c r="E389">
        <v>8.2625145061559699E-2</v>
      </c>
      <c r="F389">
        <v>0.38615800766760999</v>
      </c>
      <c r="G389">
        <v>-1.36027162966719E-2</v>
      </c>
      <c r="H389">
        <v>4.9924249624554999</v>
      </c>
      <c r="I389">
        <v>4.9252530426657698E-2</v>
      </c>
    </row>
    <row r="390" spans="1:9" x14ac:dyDescent="0.25">
      <c r="A390">
        <v>384</v>
      </c>
      <c r="B390">
        <v>0.30016163435871501</v>
      </c>
      <c r="C390">
        <v>1.39148914371177E-2</v>
      </c>
      <c r="D390">
        <v>7.1849469439565103</v>
      </c>
      <c r="E390">
        <v>8.8173572671872799E-2</v>
      </c>
      <c r="F390">
        <v>0.23561302389936101</v>
      </c>
      <c r="G390">
        <v>-7.5056676750765404E-3</v>
      </c>
      <c r="H390">
        <v>5.3308674380725503</v>
      </c>
      <c r="I390">
        <v>6.9295823908071902E-2</v>
      </c>
    </row>
    <row r="391" spans="1:9" x14ac:dyDescent="0.25">
      <c r="A391">
        <v>385</v>
      </c>
      <c r="B391">
        <v>5.8740537146753903E-2</v>
      </c>
      <c r="C391">
        <v>-4.9303158987928902E-3</v>
      </c>
      <c r="D391">
        <v>6.4003359830682003</v>
      </c>
      <c r="E391">
        <v>8.5930402691978103E-2</v>
      </c>
      <c r="F391">
        <v>0.76434753505411301</v>
      </c>
      <c r="G391">
        <v>1.4481498012804E-2</v>
      </c>
      <c r="H391">
        <v>6.7162806986502002</v>
      </c>
      <c r="I391">
        <v>8.0595196163927699E-2</v>
      </c>
    </row>
    <row r="392" spans="1:9" x14ac:dyDescent="0.25">
      <c r="A392">
        <v>386</v>
      </c>
      <c r="B392">
        <v>-1.9994659818515E-2</v>
      </c>
      <c r="C392">
        <v>-1.28075028240061E-2</v>
      </c>
      <c r="D392">
        <v>7.0274767808807601</v>
      </c>
      <c r="E392">
        <v>9.3584026144513596E-2</v>
      </c>
      <c r="F392">
        <v>0.74177784845680605</v>
      </c>
      <c r="G392">
        <v>7.9627291753210303E-3</v>
      </c>
      <c r="H392">
        <v>3.69478854993215</v>
      </c>
      <c r="I392">
        <v>4.42368068352798E-2</v>
      </c>
    </row>
    <row r="393" spans="1:9" x14ac:dyDescent="0.25">
      <c r="A393">
        <v>387</v>
      </c>
      <c r="B393">
        <v>0.14370143163091501</v>
      </c>
      <c r="C393">
        <v>9.3646125340184298E-3</v>
      </c>
      <c r="D393">
        <v>6.1882705495842902</v>
      </c>
      <c r="E393">
        <v>8.9622282664066397E-2</v>
      </c>
      <c r="F393">
        <v>-7.9480953114604305E-2</v>
      </c>
      <c r="G393">
        <v>-1.0349166428989099E-2</v>
      </c>
      <c r="H393">
        <v>5.07159567831755</v>
      </c>
      <c r="I393">
        <v>6.6911050325982199E-2</v>
      </c>
    </row>
    <row r="394" spans="1:9" x14ac:dyDescent="0.25">
      <c r="A394">
        <v>388</v>
      </c>
      <c r="B394">
        <v>-2.9480706666625101E-2</v>
      </c>
      <c r="C394">
        <v>7.2691851575948903E-3</v>
      </c>
      <c r="D394">
        <v>6.2556411145984496</v>
      </c>
      <c r="E394">
        <v>7.7642053359658E-2</v>
      </c>
      <c r="F394">
        <v>0.33778614106300597</v>
      </c>
      <c r="G394">
        <v>6.0152003018127901E-3</v>
      </c>
      <c r="H394">
        <v>4.6846784467518603</v>
      </c>
      <c r="I394">
        <v>6.5687849632243306E-2</v>
      </c>
    </row>
    <row r="395" spans="1:9" x14ac:dyDescent="0.25">
      <c r="A395">
        <v>389</v>
      </c>
      <c r="B395">
        <v>-0.28701781864263098</v>
      </c>
      <c r="C395">
        <v>-8.2355626026174803E-3</v>
      </c>
      <c r="D395">
        <v>5.1399377031668196</v>
      </c>
      <c r="E395">
        <v>7.0962030118226299E-2</v>
      </c>
      <c r="F395">
        <v>9.2989341644319198E-2</v>
      </c>
      <c r="G395">
        <v>-2.2628845602656799E-3</v>
      </c>
      <c r="H395">
        <v>5.7141862658536997</v>
      </c>
      <c r="I395">
        <v>7.3761848205277494E-2</v>
      </c>
    </row>
    <row r="396" spans="1:9" x14ac:dyDescent="0.25">
      <c r="A396">
        <v>390</v>
      </c>
      <c r="B396">
        <v>0.198646533962993</v>
      </c>
      <c r="C396">
        <v>2.16432450461767E-4</v>
      </c>
      <c r="D396">
        <v>6.5780293142888002</v>
      </c>
      <c r="E396">
        <v>7.3931417391861098E-2</v>
      </c>
      <c r="F396">
        <v>0.86343302805357702</v>
      </c>
      <c r="G396">
        <v>4.26724201128547E-3</v>
      </c>
      <c r="H396">
        <v>5.6390410618411</v>
      </c>
      <c r="I396">
        <v>7.8674752986503199E-2</v>
      </c>
    </row>
    <row r="397" spans="1:9" x14ac:dyDescent="0.25">
      <c r="A397">
        <v>391</v>
      </c>
      <c r="B397">
        <v>0.474448854763387</v>
      </c>
      <c r="C397">
        <v>1.8609292481068001E-2</v>
      </c>
      <c r="D397">
        <v>5.3307574526145398</v>
      </c>
      <c r="E397">
        <v>6.4360733040195794E-2</v>
      </c>
      <c r="F397">
        <v>2.51147224282917E-2</v>
      </c>
      <c r="G397">
        <v>-1.09439704257867E-2</v>
      </c>
      <c r="H397">
        <v>4.75446178540213</v>
      </c>
      <c r="I397">
        <v>5.9429292011506797E-2</v>
      </c>
    </row>
    <row r="398" spans="1:9" x14ac:dyDescent="0.25">
      <c r="A398">
        <v>392</v>
      </c>
      <c r="B398">
        <v>-0.22442379995909001</v>
      </c>
      <c r="C398">
        <v>-1.05963917703942E-2</v>
      </c>
      <c r="D398">
        <v>6.4197279261252396</v>
      </c>
      <c r="E398">
        <v>8.9762019572103696E-2</v>
      </c>
      <c r="F398">
        <v>0.74167945967758397</v>
      </c>
      <c r="G398">
        <v>1.1906063774725899E-3</v>
      </c>
      <c r="H398">
        <v>5.5815859928250102</v>
      </c>
      <c r="I398">
        <v>7.2370732472917906E-2</v>
      </c>
    </row>
    <row r="399" spans="1:9" x14ac:dyDescent="0.25">
      <c r="A399">
        <v>393</v>
      </c>
      <c r="B399">
        <v>-0.21422670514644401</v>
      </c>
      <c r="C399">
        <v>9.8019687325888692E-3</v>
      </c>
      <c r="D399">
        <v>5.9921617424746296</v>
      </c>
      <c r="E399">
        <v>8.5068277769187101E-2</v>
      </c>
      <c r="F399">
        <v>0.49788028129363199</v>
      </c>
      <c r="G399">
        <v>2.6870407753925098E-2</v>
      </c>
      <c r="H399">
        <v>4.6629563257524902</v>
      </c>
      <c r="I399">
        <v>6.1244075807338802E-2</v>
      </c>
    </row>
    <row r="400" spans="1:9" x14ac:dyDescent="0.25">
      <c r="A400">
        <v>394</v>
      </c>
      <c r="B400">
        <v>0.62798241411046196</v>
      </c>
      <c r="C400">
        <v>2.1906796564520499E-2</v>
      </c>
      <c r="D400">
        <v>7.2633989801758601</v>
      </c>
      <c r="E400">
        <v>9.44035103422914E-2</v>
      </c>
      <c r="F400">
        <v>-0.26338794082799599</v>
      </c>
      <c r="G400">
        <v>-1.40753357354388E-2</v>
      </c>
      <c r="H400">
        <v>6.0294733725367404</v>
      </c>
      <c r="I400">
        <v>7.0177079903422104E-2</v>
      </c>
    </row>
    <row r="401" spans="1:9" x14ac:dyDescent="0.25">
      <c r="A401">
        <v>395</v>
      </c>
      <c r="B401">
        <v>6.0128177821205497E-2</v>
      </c>
      <c r="C401">
        <v>7.8362475735198594E-3</v>
      </c>
      <c r="D401">
        <v>7.1133166239600998</v>
      </c>
      <c r="E401">
        <v>0.100249012682731</v>
      </c>
      <c r="F401">
        <v>-0.52248071141129004</v>
      </c>
      <c r="G401">
        <v>-2.337073875397E-2</v>
      </c>
      <c r="H401">
        <v>5.3543242823029296</v>
      </c>
      <c r="I401">
        <v>7.6958723325853295E-2</v>
      </c>
    </row>
    <row r="402" spans="1:9" x14ac:dyDescent="0.25">
      <c r="A402">
        <v>396</v>
      </c>
      <c r="B402">
        <v>6.8087946545233494E-2</v>
      </c>
      <c r="C402">
        <v>9.5678284898273996E-3</v>
      </c>
      <c r="D402">
        <v>5.9262563309295899</v>
      </c>
      <c r="E402">
        <v>7.9469439302706807E-2</v>
      </c>
      <c r="F402">
        <v>-0.15096485134151999</v>
      </c>
      <c r="G402">
        <v>-2.4848551810295601E-2</v>
      </c>
      <c r="H402">
        <v>4.6941487045247703</v>
      </c>
      <c r="I402">
        <v>7.4489528398110003E-2</v>
      </c>
    </row>
    <row r="403" spans="1:9" x14ac:dyDescent="0.25">
      <c r="A403">
        <v>397</v>
      </c>
      <c r="B403">
        <v>0.30919741750850699</v>
      </c>
      <c r="C403">
        <v>-3.77188595111077E-3</v>
      </c>
      <c r="D403">
        <v>5.2276264942293702</v>
      </c>
      <c r="E403">
        <v>7.3039620509058906E-2</v>
      </c>
      <c r="F403">
        <v>-0.31179070866543401</v>
      </c>
      <c r="G403">
        <v>-9.5417500882246601E-3</v>
      </c>
      <c r="H403">
        <v>5.2425242774452903</v>
      </c>
      <c r="I403">
        <v>6.5984663024461807E-2</v>
      </c>
    </row>
    <row r="404" spans="1:9" x14ac:dyDescent="0.25">
      <c r="A404">
        <v>398</v>
      </c>
      <c r="B404">
        <v>4.9522544821918701E-2</v>
      </c>
      <c r="C404">
        <v>2.6048471129509398E-3</v>
      </c>
      <c r="D404">
        <v>5.3999746860382398</v>
      </c>
      <c r="E404">
        <v>4.7048356389062199E-2</v>
      </c>
      <c r="F404">
        <v>-0.18522755434479099</v>
      </c>
      <c r="G404">
        <v>-6.1580125022421203E-3</v>
      </c>
      <c r="H404">
        <v>6.5583718136220002</v>
      </c>
      <c r="I404">
        <v>8.1164938027695394E-2</v>
      </c>
    </row>
    <row r="405" spans="1:9" x14ac:dyDescent="0.25">
      <c r="A405">
        <v>399</v>
      </c>
      <c r="B405">
        <v>0.44144674855552701</v>
      </c>
      <c r="C405">
        <v>5.0680323485580098E-3</v>
      </c>
      <c r="D405">
        <v>5.5576986080696704</v>
      </c>
      <c r="E405">
        <v>7.0565726800795495E-2</v>
      </c>
      <c r="F405">
        <v>0.64246409071195298</v>
      </c>
      <c r="G405">
        <v>1.6711520612033799E-2</v>
      </c>
      <c r="H405">
        <v>6.3174306483106903</v>
      </c>
      <c r="I405">
        <v>9.0683444493910803E-2</v>
      </c>
    </row>
    <row r="406" spans="1:9" x14ac:dyDescent="0.25">
      <c r="A406">
        <v>400</v>
      </c>
      <c r="B406">
        <v>0.29793359705567402</v>
      </c>
      <c r="C406">
        <v>-1.72789585038561E-2</v>
      </c>
      <c r="D406">
        <v>6.4752717150349097</v>
      </c>
      <c r="E406">
        <v>8.1376267736820898E-2</v>
      </c>
      <c r="F406">
        <v>0.87995943193433801</v>
      </c>
      <c r="G406">
        <v>2.03410148099579E-2</v>
      </c>
      <c r="H406">
        <v>5.2326943920726201</v>
      </c>
      <c r="I406">
        <v>6.0353554468242997E-2</v>
      </c>
    </row>
    <row r="407" spans="1:9" x14ac:dyDescent="0.25">
      <c r="A407">
        <v>401</v>
      </c>
      <c r="B407">
        <v>0.52308474188890097</v>
      </c>
      <c r="C407">
        <v>6.7309698708541898E-3</v>
      </c>
      <c r="D407">
        <v>6.42363875679409</v>
      </c>
      <c r="E407">
        <v>8.9537033536323904E-2</v>
      </c>
      <c r="F407">
        <v>-2.5382709900611599E-2</v>
      </c>
      <c r="G407">
        <v>6.2061220380031897E-3</v>
      </c>
      <c r="H407">
        <v>5.6615326503383798</v>
      </c>
      <c r="I407">
        <v>8.33963736039222E-2</v>
      </c>
    </row>
    <row r="408" spans="1:9" x14ac:dyDescent="0.25">
      <c r="A408">
        <v>402</v>
      </c>
      <c r="B408">
        <v>0.368885549610801</v>
      </c>
      <c r="C408">
        <v>6.0726938673992797E-3</v>
      </c>
      <c r="D408">
        <v>5.81743475547992</v>
      </c>
      <c r="E408">
        <v>8.0243045150899805E-2</v>
      </c>
      <c r="F408">
        <v>0.171112865633162</v>
      </c>
      <c r="G408">
        <v>6.4091486485671201E-3</v>
      </c>
      <c r="H408">
        <v>5.1709552072747504</v>
      </c>
      <c r="I408">
        <v>7.2152149888020406E-2</v>
      </c>
    </row>
    <row r="409" spans="1:9" x14ac:dyDescent="0.25">
      <c r="A409">
        <v>403</v>
      </c>
      <c r="B409">
        <v>0.17528577456327801</v>
      </c>
      <c r="C409">
        <v>1.09915309583241E-3</v>
      </c>
      <c r="D409">
        <v>5.5323601420352899</v>
      </c>
      <c r="E409">
        <v>7.7021290534715403E-2</v>
      </c>
      <c r="F409">
        <v>0.73026854702690902</v>
      </c>
      <c r="G409">
        <v>2.1718472469842098E-2</v>
      </c>
      <c r="H409">
        <v>7.1766746616815302</v>
      </c>
      <c r="I409">
        <v>9.1633695756523401E-2</v>
      </c>
    </row>
    <row r="410" spans="1:9" x14ac:dyDescent="0.25">
      <c r="A410">
        <v>404</v>
      </c>
      <c r="B410">
        <v>0.20521298488579001</v>
      </c>
      <c r="C410">
        <v>2.7472214577750598E-3</v>
      </c>
      <c r="D410">
        <v>5.4493561130588297</v>
      </c>
      <c r="E410">
        <v>7.1866210880463605E-2</v>
      </c>
      <c r="F410">
        <v>-0.18931710797521301</v>
      </c>
      <c r="G410">
        <v>3.0243915888322698E-3</v>
      </c>
      <c r="H410">
        <v>6.8648337809925399</v>
      </c>
      <c r="I410">
        <v>8.0071463211901103E-2</v>
      </c>
    </row>
    <row r="411" spans="1:9" x14ac:dyDescent="0.25">
      <c r="A411">
        <v>405</v>
      </c>
      <c r="B411">
        <v>0.17350977981924801</v>
      </c>
      <c r="C411">
        <v>1.9602663830156001E-3</v>
      </c>
      <c r="D411">
        <v>8.2928900936152896</v>
      </c>
      <c r="E411">
        <v>0.11216274614190901</v>
      </c>
      <c r="F411">
        <v>-0.179609380959696</v>
      </c>
      <c r="G411">
        <v>9.3446362332660904E-3</v>
      </c>
      <c r="H411">
        <v>6.4309392750079297</v>
      </c>
      <c r="I411">
        <v>7.8821722025375296E-2</v>
      </c>
    </row>
    <row r="412" spans="1:9" x14ac:dyDescent="0.25">
      <c r="A412">
        <v>406</v>
      </c>
      <c r="B412">
        <v>-0.132311666051528</v>
      </c>
      <c r="C412">
        <v>5.48811934296955E-3</v>
      </c>
      <c r="D412">
        <v>4.7300849807945999</v>
      </c>
      <c r="E412">
        <v>6.0424193377287098E-2</v>
      </c>
      <c r="F412">
        <v>0.22294168128644901</v>
      </c>
      <c r="G412">
        <v>-1.5467602563014301E-2</v>
      </c>
      <c r="H412">
        <v>6.0694927527834102</v>
      </c>
      <c r="I412">
        <v>8.0251246934614495E-2</v>
      </c>
    </row>
    <row r="413" spans="1:9" x14ac:dyDescent="0.25">
      <c r="A413">
        <v>407</v>
      </c>
      <c r="B413">
        <v>0.13723776512232799</v>
      </c>
      <c r="C413">
        <v>-1.6569980863044901E-2</v>
      </c>
      <c r="D413">
        <v>5.2845449025001301</v>
      </c>
      <c r="E413">
        <v>7.8383474841165895E-2</v>
      </c>
      <c r="F413">
        <v>-0.56326619075777895</v>
      </c>
      <c r="G413">
        <v>-2.1963621654260499E-2</v>
      </c>
      <c r="H413">
        <v>4.1481774492965302</v>
      </c>
      <c r="I413">
        <v>4.13739731439434E-2</v>
      </c>
    </row>
    <row r="414" spans="1:9" x14ac:dyDescent="0.25">
      <c r="A414">
        <v>408</v>
      </c>
      <c r="B414">
        <v>0.37010788132054201</v>
      </c>
      <c r="C414">
        <v>-3.9047361448130099E-3</v>
      </c>
      <c r="D414">
        <v>6.40780827887383</v>
      </c>
      <c r="E414">
        <v>6.10722625131737E-2</v>
      </c>
      <c r="F414">
        <v>0.16249888919664801</v>
      </c>
      <c r="G414">
        <v>-3.28384528502589E-4</v>
      </c>
      <c r="H414">
        <v>6.8307383644506796</v>
      </c>
      <c r="I414">
        <v>0.107480242398322</v>
      </c>
    </row>
    <row r="415" spans="1:9" x14ac:dyDescent="0.25">
      <c r="A415">
        <v>409</v>
      </c>
      <c r="B415">
        <v>-3.6268812524134802E-2</v>
      </c>
      <c r="C415">
        <v>-3.9189143243021302E-3</v>
      </c>
      <c r="D415">
        <v>6.5849568092289896</v>
      </c>
      <c r="E415">
        <v>8.5985195145246801E-2</v>
      </c>
      <c r="F415">
        <v>0.26644754078212401</v>
      </c>
      <c r="G415">
        <v>-3.8055043542985999E-3</v>
      </c>
      <c r="H415">
        <v>5.9965705581466002</v>
      </c>
      <c r="I415">
        <v>7.27927202475704E-2</v>
      </c>
    </row>
    <row r="416" spans="1:9" x14ac:dyDescent="0.25">
      <c r="A416">
        <v>410</v>
      </c>
      <c r="B416">
        <v>2.7903040641490402E-3</v>
      </c>
      <c r="C416">
        <v>-1.64146135749143E-3</v>
      </c>
      <c r="D416">
        <v>5.8551460426542699</v>
      </c>
      <c r="E416">
        <v>8.2048083215511103E-2</v>
      </c>
      <c r="F416">
        <v>0.65399723982241598</v>
      </c>
      <c r="G416">
        <v>-1.74896660246283E-2</v>
      </c>
      <c r="H416">
        <v>5.1090063711906</v>
      </c>
      <c r="I416">
        <v>6.8496980839937702E-2</v>
      </c>
    </row>
    <row r="417" spans="1:9" x14ac:dyDescent="0.25">
      <c r="A417">
        <v>411</v>
      </c>
      <c r="B417">
        <v>0.376307506920532</v>
      </c>
      <c r="C417">
        <v>8.4475781722899105E-3</v>
      </c>
      <c r="D417">
        <v>6.3365483626976298</v>
      </c>
      <c r="E417">
        <v>8.2607208672640695E-2</v>
      </c>
      <c r="F417">
        <v>-0.12395771648341</v>
      </c>
      <c r="G417">
        <v>-1.0298906076068899E-2</v>
      </c>
      <c r="H417">
        <v>5.6668157422631298</v>
      </c>
      <c r="I417">
        <v>7.8433770972674302E-2</v>
      </c>
    </row>
    <row r="418" spans="1:9" x14ac:dyDescent="0.25">
      <c r="A418">
        <v>412</v>
      </c>
      <c r="B418">
        <v>0.19547248552605301</v>
      </c>
      <c r="C418">
        <v>1.8254876073712501E-2</v>
      </c>
      <c r="D418">
        <v>6.8681707075796101</v>
      </c>
      <c r="E418">
        <v>0.10015461639201501</v>
      </c>
      <c r="F418">
        <v>0.86545226282639398</v>
      </c>
      <c r="G418">
        <v>3.6381902742219703E-2</v>
      </c>
      <c r="H418">
        <v>5.3220836560586502</v>
      </c>
      <c r="I418">
        <v>6.6548881506971996E-2</v>
      </c>
    </row>
    <row r="419" spans="1:9" x14ac:dyDescent="0.25">
      <c r="A419">
        <v>413</v>
      </c>
      <c r="B419">
        <v>-3.0499912598358401E-3</v>
      </c>
      <c r="C419">
        <v>4.7811597771444296E-3</v>
      </c>
      <c r="D419">
        <v>5.2510153490589904</v>
      </c>
      <c r="E419">
        <v>7.5309149835440098E-2</v>
      </c>
      <c r="F419">
        <v>0.16874009938349099</v>
      </c>
      <c r="G419">
        <v>-1.3302094826152499E-2</v>
      </c>
      <c r="H419">
        <v>5.0895471686469396</v>
      </c>
      <c r="I419">
        <v>6.3395182269773295E-2</v>
      </c>
    </row>
    <row r="420" spans="1:9" x14ac:dyDescent="0.25">
      <c r="A420">
        <v>414</v>
      </c>
      <c r="B420">
        <v>0.48044340237201699</v>
      </c>
      <c r="C420">
        <v>6.9296725757694801E-4</v>
      </c>
      <c r="D420">
        <v>6.0719606075905199</v>
      </c>
      <c r="E420">
        <v>7.2780401096705694E-2</v>
      </c>
      <c r="F420">
        <v>-0.41499650903423202</v>
      </c>
      <c r="G420">
        <v>8.4887690111044006E-3</v>
      </c>
      <c r="H420">
        <v>5.2017619776732698</v>
      </c>
      <c r="I420">
        <v>5.4658548737214402E-2</v>
      </c>
    </row>
    <row r="421" spans="1:9" x14ac:dyDescent="0.25">
      <c r="A421">
        <v>415</v>
      </c>
      <c r="B421">
        <v>-0.38380970772163098</v>
      </c>
      <c r="C421">
        <v>-1.1518165445742501E-2</v>
      </c>
      <c r="D421">
        <v>6.4328598689561103</v>
      </c>
      <c r="E421">
        <v>8.8915868683588903E-2</v>
      </c>
      <c r="F421">
        <v>0.62841442265382597</v>
      </c>
      <c r="G421">
        <v>1.45451056898745E-2</v>
      </c>
      <c r="H421">
        <v>4.7622894114083296</v>
      </c>
      <c r="I421">
        <v>6.2295521294480599E-2</v>
      </c>
    </row>
    <row r="422" spans="1:9" x14ac:dyDescent="0.25">
      <c r="A422">
        <v>416</v>
      </c>
      <c r="B422">
        <v>-0.56607183507409697</v>
      </c>
      <c r="C422">
        <v>-1.0928186343680001E-2</v>
      </c>
      <c r="D422">
        <v>6.2877319921973998</v>
      </c>
      <c r="E422">
        <v>8.8207177137144904E-2</v>
      </c>
      <c r="F422">
        <v>0.80304390160264905</v>
      </c>
      <c r="G422">
        <v>3.0199429958085701E-2</v>
      </c>
      <c r="H422">
        <v>5.7037358380395302</v>
      </c>
      <c r="I422">
        <v>6.3064134751387599E-2</v>
      </c>
    </row>
    <row r="423" spans="1:9" x14ac:dyDescent="0.25">
      <c r="A423">
        <v>417</v>
      </c>
      <c r="B423">
        <v>-0.27067536177191398</v>
      </c>
      <c r="C423">
        <v>-2.8604979196986201E-2</v>
      </c>
      <c r="D423">
        <v>4.9192401015893497</v>
      </c>
      <c r="E423">
        <v>7.1752667880648296E-2</v>
      </c>
      <c r="F423">
        <v>0.64104530027647399</v>
      </c>
      <c r="G423">
        <v>3.4620511468668902E-2</v>
      </c>
      <c r="H423">
        <v>4.7688254048733798</v>
      </c>
      <c r="I423">
        <v>7.1267948208943097E-2</v>
      </c>
    </row>
    <row r="424" spans="1:9" x14ac:dyDescent="0.25">
      <c r="A424">
        <v>418</v>
      </c>
      <c r="B424">
        <v>1.9676547388101501E-2</v>
      </c>
      <c r="C424">
        <v>-1.7610669856270501E-2</v>
      </c>
      <c r="D424">
        <v>6.3809005255656697</v>
      </c>
      <c r="E424">
        <v>8.5212798952001498E-2</v>
      </c>
      <c r="F424">
        <v>0.149709679730541</v>
      </c>
      <c r="G424">
        <v>-7.29846593585881E-4</v>
      </c>
      <c r="H424">
        <v>4.8282731809712498</v>
      </c>
      <c r="I424">
        <v>5.6245242718013899E-2</v>
      </c>
    </row>
    <row r="425" spans="1:9" x14ac:dyDescent="0.25">
      <c r="A425">
        <v>419</v>
      </c>
      <c r="B425">
        <v>0.171331872611418</v>
      </c>
      <c r="C425">
        <v>-1.40143023240348E-2</v>
      </c>
      <c r="D425">
        <v>6.0765440025907402</v>
      </c>
      <c r="E425">
        <v>7.4266874950514802E-2</v>
      </c>
      <c r="F425">
        <v>-0.48805027303236398</v>
      </c>
      <c r="G425">
        <v>-1.6266861308134099E-2</v>
      </c>
      <c r="H425">
        <v>7.0829853756742596</v>
      </c>
      <c r="I425">
        <v>7.8158900955409699E-2</v>
      </c>
    </row>
    <row r="426" spans="1:9" x14ac:dyDescent="0.25">
      <c r="A426">
        <v>420</v>
      </c>
      <c r="B426">
        <v>0.25621762764445299</v>
      </c>
      <c r="C426">
        <v>2.4709147201318199E-2</v>
      </c>
      <c r="D426">
        <v>7.1306624080635803</v>
      </c>
      <c r="E426">
        <v>7.9977455833975905E-2</v>
      </c>
      <c r="F426">
        <v>-0.638435718960778</v>
      </c>
      <c r="G426">
        <v>-3.2084114090891099E-4</v>
      </c>
      <c r="H426">
        <v>5.9391162407019902</v>
      </c>
      <c r="I426">
        <v>5.4507629204599603E-2</v>
      </c>
    </row>
    <row r="427" spans="1:9" x14ac:dyDescent="0.25">
      <c r="A427">
        <v>421</v>
      </c>
      <c r="B427">
        <v>0.31917315866963403</v>
      </c>
      <c r="C427">
        <v>5.1381821913254401E-4</v>
      </c>
      <c r="D427">
        <v>5.0931680493804601</v>
      </c>
      <c r="E427">
        <v>6.7785704881892506E-2</v>
      </c>
      <c r="F427">
        <v>0.31093617532141499</v>
      </c>
      <c r="G427">
        <v>3.67207114039558E-3</v>
      </c>
      <c r="H427">
        <v>6.3268778414837099</v>
      </c>
      <c r="I427">
        <v>9.9578412551645498E-2</v>
      </c>
    </row>
    <row r="428" spans="1:9" x14ac:dyDescent="0.25">
      <c r="A428">
        <v>422</v>
      </c>
      <c r="B428">
        <v>-6.2050897878151497E-2</v>
      </c>
      <c r="C428">
        <v>-3.85944227128376E-3</v>
      </c>
      <c r="D428">
        <v>6.36877713907601</v>
      </c>
      <c r="E428">
        <v>9.4203916630234794E-2</v>
      </c>
      <c r="F428">
        <v>0.88937082315539495</v>
      </c>
      <c r="G428">
        <v>9.6025580971961198E-3</v>
      </c>
      <c r="H428">
        <v>4.8910020270069898</v>
      </c>
      <c r="I428">
        <v>7.2163053539819694E-2</v>
      </c>
    </row>
    <row r="429" spans="1:9" x14ac:dyDescent="0.25">
      <c r="A429">
        <v>423</v>
      </c>
      <c r="B429">
        <v>0.27303610947642198</v>
      </c>
      <c r="C429">
        <v>1.0851947612898E-2</v>
      </c>
      <c r="D429">
        <v>6.3513942972924502</v>
      </c>
      <c r="E429">
        <v>6.2654376889609203E-2</v>
      </c>
      <c r="F429">
        <v>-0.72003084482123803</v>
      </c>
      <c r="G429">
        <v>-3.8447479662675497E-2</v>
      </c>
      <c r="H429">
        <v>5.0880494863770398</v>
      </c>
      <c r="I429">
        <v>6.95191783404253E-2</v>
      </c>
    </row>
    <row r="430" spans="1:9" x14ac:dyDescent="0.25">
      <c r="A430">
        <v>424</v>
      </c>
      <c r="B430">
        <v>-0.19212423774277401</v>
      </c>
      <c r="C430">
        <v>-4.4458426105163902E-3</v>
      </c>
      <c r="D430">
        <v>7.0033812088966299</v>
      </c>
      <c r="E430">
        <v>9.2770171206200902E-2</v>
      </c>
      <c r="F430">
        <v>-0.37352707874163099</v>
      </c>
      <c r="G430">
        <v>4.5509886154060299E-4</v>
      </c>
      <c r="H430">
        <v>5.4386520557878804</v>
      </c>
      <c r="I430">
        <v>7.1424763067768599E-2</v>
      </c>
    </row>
    <row r="431" spans="1:9" x14ac:dyDescent="0.25">
      <c r="A431">
        <v>425</v>
      </c>
      <c r="B431">
        <v>0.62238565614806796</v>
      </c>
      <c r="C431">
        <v>2.4508655873433701E-2</v>
      </c>
      <c r="D431">
        <v>6.8793902943029099</v>
      </c>
      <c r="E431">
        <v>0.104545482692916</v>
      </c>
      <c r="F431">
        <v>-0.23222719017871099</v>
      </c>
      <c r="G431">
        <v>-3.0987714795128701E-3</v>
      </c>
      <c r="H431">
        <v>5.82831829353713</v>
      </c>
      <c r="I431">
        <v>6.7843777677072004E-2</v>
      </c>
    </row>
    <row r="432" spans="1:9" x14ac:dyDescent="0.25">
      <c r="A432">
        <v>426</v>
      </c>
      <c r="B432">
        <v>-0.22547872430025201</v>
      </c>
      <c r="C432">
        <v>-2.8289825644506199E-2</v>
      </c>
      <c r="D432">
        <v>6.2284138657862496</v>
      </c>
      <c r="E432">
        <v>8.3098647239625498E-2</v>
      </c>
      <c r="F432">
        <v>0.91795627551033399</v>
      </c>
      <c r="G432">
        <v>-2.4474480237056999E-2</v>
      </c>
      <c r="H432">
        <v>6.5151545756933498</v>
      </c>
      <c r="I432">
        <v>9.3795201269858602E-2</v>
      </c>
    </row>
    <row r="433" spans="1:9" x14ac:dyDescent="0.25">
      <c r="A433">
        <v>427</v>
      </c>
      <c r="B433">
        <v>0.26430428896661301</v>
      </c>
      <c r="C433">
        <v>-2.5673117068380998E-3</v>
      </c>
      <c r="D433">
        <v>5.8572513749473796</v>
      </c>
      <c r="E433">
        <v>7.6988660618988097E-2</v>
      </c>
      <c r="F433">
        <v>-0.100461634007793</v>
      </c>
      <c r="G433">
        <v>-3.4254603821197698E-3</v>
      </c>
      <c r="H433">
        <v>6.2139545932760702</v>
      </c>
      <c r="I433">
        <v>8.5083440950675507E-2</v>
      </c>
    </row>
    <row r="434" spans="1:9" x14ac:dyDescent="0.25">
      <c r="A434">
        <v>428</v>
      </c>
      <c r="B434">
        <v>0.158325293298091</v>
      </c>
      <c r="C434">
        <v>-1.2488561856263699E-2</v>
      </c>
      <c r="D434">
        <v>5.8404125243317404</v>
      </c>
      <c r="E434">
        <v>8.7706897241103005E-2</v>
      </c>
      <c r="F434">
        <v>0.31672439686631199</v>
      </c>
      <c r="G434">
        <v>-3.0427498602992801E-3</v>
      </c>
      <c r="H434">
        <v>4.5706501439166596</v>
      </c>
      <c r="I434">
        <v>6.34137023067948E-2</v>
      </c>
    </row>
    <row r="435" spans="1:9" x14ac:dyDescent="0.25">
      <c r="A435">
        <v>429</v>
      </c>
      <c r="B435">
        <v>0.39624381668180297</v>
      </c>
      <c r="C435">
        <v>1.09695205286668E-2</v>
      </c>
      <c r="D435">
        <v>5.8769173831883998</v>
      </c>
      <c r="E435">
        <v>8.1740566245490198E-2</v>
      </c>
      <c r="F435">
        <v>-0.57617721215623097</v>
      </c>
      <c r="G435">
        <v>-3.9642145780455201E-3</v>
      </c>
      <c r="H435">
        <v>3.5784722928522599</v>
      </c>
      <c r="I435">
        <v>5.3135648067883498E-2</v>
      </c>
    </row>
    <row r="436" spans="1:9" x14ac:dyDescent="0.25">
      <c r="A436">
        <v>430</v>
      </c>
      <c r="B436">
        <v>0.452429317390453</v>
      </c>
      <c r="C436">
        <v>-6.1282633175424499E-3</v>
      </c>
      <c r="D436">
        <v>7.3163098930314199</v>
      </c>
      <c r="E436">
        <v>0.102828904162424</v>
      </c>
      <c r="F436">
        <v>0.28442611343818602</v>
      </c>
      <c r="G436">
        <v>7.4272871773147699E-3</v>
      </c>
      <c r="H436">
        <v>5.8984429903977098</v>
      </c>
      <c r="I436">
        <v>7.97964022263499E-2</v>
      </c>
    </row>
    <row r="437" spans="1:9" x14ac:dyDescent="0.25">
      <c r="A437">
        <v>431</v>
      </c>
      <c r="B437">
        <v>-8.3315431759807199E-2</v>
      </c>
      <c r="C437">
        <v>1.00992156652399E-2</v>
      </c>
      <c r="D437">
        <v>5.5644570101611199</v>
      </c>
      <c r="E437">
        <v>7.8229669936392299E-2</v>
      </c>
      <c r="F437">
        <v>0.74385766688835198</v>
      </c>
      <c r="G437">
        <v>7.28736631882631E-3</v>
      </c>
      <c r="H437">
        <v>7.32988765627932</v>
      </c>
      <c r="I437">
        <v>0.109679351081533</v>
      </c>
    </row>
    <row r="438" spans="1:9" x14ac:dyDescent="0.25">
      <c r="A438">
        <v>432</v>
      </c>
      <c r="B438">
        <v>7.8837811547103301E-2</v>
      </c>
      <c r="C438">
        <v>1.1401750277949499E-3</v>
      </c>
      <c r="D438">
        <v>5.5224317752939003</v>
      </c>
      <c r="E438">
        <v>6.1798883381770801E-2</v>
      </c>
      <c r="F438">
        <v>0.36885768162692001</v>
      </c>
      <c r="G438">
        <v>3.4313883233687498E-3</v>
      </c>
      <c r="H438">
        <v>6.4016249566730803</v>
      </c>
      <c r="I438">
        <v>7.8857666246509694E-2</v>
      </c>
    </row>
    <row r="439" spans="1:9" x14ac:dyDescent="0.25">
      <c r="A439">
        <v>433</v>
      </c>
      <c r="B439">
        <v>0.45478195064633498</v>
      </c>
      <c r="C439">
        <v>-2.1268136303885202E-2</v>
      </c>
      <c r="D439">
        <v>5.8593944199974297</v>
      </c>
      <c r="E439">
        <v>6.33463916827431E-2</v>
      </c>
      <c r="F439">
        <v>4.1381348901850801E-2</v>
      </c>
      <c r="G439">
        <v>9.1777515537925201E-3</v>
      </c>
      <c r="H439">
        <v>4.6063320352619002</v>
      </c>
      <c r="I439">
        <v>6.07422909899826E-2</v>
      </c>
    </row>
    <row r="440" spans="1:9" x14ac:dyDescent="0.25">
      <c r="A440">
        <v>434</v>
      </c>
      <c r="B440">
        <v>-0.185057870081969</v>
      </c>
      <c r="C440">
        <v>-6.6463719192949499E-3</v>
      </c>
      <c r="D440">
        <v>7.2993341414906698</v>
      </c>
      <c r="E440">
        <v>7.4876069631908904E-2</v>
      </c>
      <c r="F440">
        <v>1.5228606095099901E-2</v>
      </c>
      <c r="G440">
        <v>-8.8292311849694702E-3</v>
      </c>
      <c r="H440">
        <v>7.5931048573852902</v>
      </c>
      <c r="I440">
        <v>8.9533760754174005E-2</v>
      </c>
    </row>
    <row r="441" spans="1:9" x14ac:dyDescent="0.25">
      <c r="A441">
        <v>435</v>
      </c>
      <c r="B441">
        <v>0.54191330237095703</v>
      </c>
      <c r="C441">
        <v>1.95907557084481E-2</v>
      </c>
      <c r="D441">
        <v>5.8586039855366501</v>
      </c>
      <c r="E441">
        <v>7.2006770944061604E-2</v>
      </c>
      <c r="F441">
        <v>0.59241891580759898</v>
      </c>
      <c r="G441">
        <v>1.69561646040126E-2</v>
      </c>
      <c r="H441">
        <v>6.3047169405358297</v>
      </c>
      <c r="I441">
        <v>8.2892001416190797E-2</v>
      </c>
    </row>
    <row r="442" spans="1:9" x14ac:dyDescent="0.25">
      <c r="A442">
        <v>436</v>
      </c>
      <c r="B442">
        <v>0.14554167738132401</v>
      </c>
      <c r="C442">
        <v>-6.7879772461961699E-3</v>
      </c>
      <c r="D442">
        <v>5.59252785320838</v>
      </c>
      <c r="E442">
        <v>6.6389773317216294E-2</v>
      </c>
      <c r="F442">
        <v>0.50707611399379704</v>
      </c>
      <c r="G442">
        <v>-1.51042959150846E-2</v>
      </c>
      <c r="H442">
        <v>5.9808159254466498</v>
      </c>
      <c r="I442">
        <v>8.1777259208038106E-2</v>
      </c>
    </row>
    <row r="443" spans="1:9" x14ac:dyDescent="0.25">
      <c r="A443">
        <v>437</v>
      </c>
      <c r="B443">
        <v>-0.34565859194443499</v>
      </c>
      <c r="C443">
        <v>-2.05806227525933E-2</v>
      </c>
      <c r="D443">
        <v>6.5069112058540304</v>
      </c>
      <c r="E443">
        <v>8.0772231016778495E-2</v>
      </c>
      <c r="F443">
        <v>0.13627672116054801</v>
      </c>
      <c r="G443">
        <v>-8.2471476600188796E-3</v>
      </c>
      <c r="H443">
        <v>6.4717180342170604</v>
      </c>
      <c r="I443">
        <v>8.9022548213254907E-2</v>
      </c>
    </row>
    <row r="444" spans="1:9" x14ac:dyDescent="0.25">
      <c r="A444">
        <v>438</v>
      </c>
      <c r="B444">
        <v>5.3020505242429199E-3</v>
      </c>
      <c r="C444">
        <v>-5.5636575032009796E-3</v>
      </c>
      <c r="D444">
        <v>5.9728478423891804</v>
      </c>
      <c r="E444">
        <v>7.7172846643378298E-2</v>
      </c>
      <c r="F444">
        <v>0.309214179302642</v>
      </c>
      <c r="G444">
        <v>-2.67873324430912E-2</v>
      </c>
      <c r="H444">
        <v>5.6248525543228096</v>
      </c>
      <c r="I444">
        <v>7.42916863784953E-2</v>
      </c>
    </row>
    <row r="445" spans="1:9" x14ac:dyDescent="0.25">
      <c r="A445">
        <v>439</v>
      </c>
      <c r="B445">
        <v>-8.7472600150128699E-2</v>
      </c>
      <c r="C445">
        <v>1.11433997173389E-2</v>
      </c>
      <c r="D445">
        <v>6.1112309369333602</v>
      </c>
      <c r="E445">
        <v>6.1495023737406299E-2</v>
      </c>
      <c r="F445">
        <v>-3.22244375846025E-2</v>
      </c>
      <c r="G445">
        <v>-1.31328768213845E-2</v>
      </c>
      <c r="H445">
        <v>4.6972407326081296</v>
      </c>
      <c r="I445">
        <v>6.8304240276235495E-2</v>
      </c>
    </row>
    <row r="446" spans="1:9" x14ac:dyDescent="0.25">
      <c r="A446">
        <v>440</v>
      </c>
      <c r="B446">
        <v>0.117779763325863</v>
      </c>
      <c r="C446">
        <v>2.6942634772220099E-4</v>
      </c>
      <c r="D446">
        <v>4.4414538328886399</v>
      </c>
      <c r="E446">
        <v>6.1356918081022997E-2</v>
      </c>
      <c r="F446">
        <v>-0.10426754585013399</v>
      </c>
      <c r="G446">
        <v>-9.7035152260849192E-3</v>
      </c>
      <c r="H446">
        <v>6.1945017439964101</v>
      </c>
      <c r="I446">
        <v>8.0571439734323902E-2</v>
      </c>
    </row>
    <row r="447" spans="1:9" x14ac:dyDescent="0.25">
      <c r="A447">
        <v>441</v>
      </c>
      <c r="B447">
        <v>-9.4709061987749907E-2</v>
      </c>
      <c r="C447">
        <v>-1.96045386666884E-2</v>
      </c>
      <c r="D447">
        <v>6.0147668902573903</v>
      </c>
      <c r="E447">
        <v>7.2519759799350603E-2</v>
      </c>
      <c r="F447">
        <v>0.92264033179540605</v>
      </c>
      <c r="G447">
        <v>1.441449643423E-2</v>
      </c>
      <c r="H447">
        <v>6.4721604445882202</v>
      </c>
      <c r="I447">
        <v>8.8656123238338005E-2</v>
      </c>
    </row>
    <row r="448" spans="1:9" x14ac:dyDescent="0.25">
      <c r="A448">
        <v>442</v>
      </c>
      <c r="B448">
        <v>3.2065851003515798E-2</v>
      </c>
      <c r="C448">
        <v>-2.9390834571877002E-2</v>
      </c>
      <c r="D448">
        <v>7.2595115674447097</v>
      </c>
      <c r="E448">
        <v>0.101364151624798</v>
      </c>
      <c r="F448">
        <v>-0.33138714102869898</v>
      </c>
      <c r="G448">
        <v>-1.8433033424923501E-2</v>
      </c>
      <c r="H448">
        <v>4.8738053137880799</v>
      </c>
      <c r="I448">
        <v>5.4038389371573098E-2</v>
      </c>
    </row>
    <row r="449" spans="1:9" x14ac:dyDescent="0.25">
      <c r="A449">
        <v>443</v>
      </c>
      <c r="B449">
        <v>-0.28363807254154899</v>
      </c>
      <c r="C449">
        <v>-1.9362017996589199E-2</v>
      </c>
      <c r="D449">
        <v>6.8579171426010497</v>
      </c>
      <c r="E449">
        <v>0.102045071409242</v>
      </c>
      <c r="F449">
        <v>0.123955114059469</v>
      </c>
      <c r="G449">
        <v>-1.49345512988685E-2</v>
      </c>
      <c r="H449">
        <v>6.4347606160822499</v>
      </c>
      <c r="I449">
        <v>9.4456720621202403E-2</v>
      </c>
    </row>
    <row r="450" spans="1:9" x14ac:dyDescent="0.25">
      <c r="A450">
        <v>444</v>
      </c>
      <c r="B450">
        <v>7.6335096967241597E-2</v>
      </c>
      <c r="C450">
        <v>6.4659700789745297E-3</v>
      </c>
      <c r="D450">
        <v>7.2152892230573498</v>
      </c>
      <c r="E450">
        <v>9.8226847613056306E-2</v>
      </c>
      <c r="F450">
        <v>-0.411924086255744</v>
      </c>
      <c r="G450">
        <v>-9.3575010140057799E-3</v>
      </c>
      <c r="H450">
        <v>5.79559166429675</v>
      </c>
      <c r="I450">
        <v>7.48117932528925E-2</v>
      </c>
    </row>
    <row r="451" spans="1:9" x14ac:dyDescent="0.25">
      <c r="A451">
        <v>445</v>
      </c>
      <c r="B451">
        <v>-0.33191373905763999</v>
      </c>
      <c r="C451">
        <v>3.9940031268209603E-3</v>
      </c>
      <c r="D451">
        <v>4.2967504345226502</v>
      </c>
      <c r="E451">
        <v>4.7898150099938801E-2</v>
      </c>
      <c r="F451">
        <v>-0.175031064838371</v>
      </c>
      <c r="G451">
        <v>-4.6142992363136598E-2</v>
      </c>
      <c r="H451">
        <v>4.6852892905743602</v>
      </c>
      <c r="I451">
        <v>6.6408589570610299E-2</v>
      </c>
    </row>
    <row r="452" spans="1:9" x14ac:dyDescent="0.25">
      <c r="A452">
        <v>446</v>
      </c>
      <c r="B452">
        <v>-4.5763724829036699E-2</v>
      </c>
      <c r="C452">
        <v>1.12146338707627E-2</v>
      </c>
      <c r="D452">
        <v>6.7506325638981997</v>
      </c>
      <c r="E452">
        <v>9.3665781379832003E-2</v>
      </c>
      <c r="F452">
        <v>-0.51553304084943996</v>
      </c>
      <c r="G452">
        <v>-6.6512333051933397E-3</v>
      </c>
      <c r="H452">
        <v>5.2578618500987497</v>
      </c>
      <c r="I452">
        <v>4.8503946689517401E-2</v>
      </c>
    </row>
    <row r="453" spans="1:9" x14ac:dyDescent="0.25">
      <c r="A453">
        <v>447</v>
      </c>
      <c r="B453">
        <v>0.110320085665776</v>
      </c>
      <c r="C453">
        <v>1.8816434335361301E-3</v>
      </c>
      <c r="D453">
        <v>6.7310510315546201</v>
      </c>
      <c r="E453">
        <v>7.5230754543200606E-2</v>
      </c>
      <c r="F453">
        <v>0.133431498614378</v>
      </c>
      <c r="G453">
        <v>7.8068356278507799E-3</v>
      </c>
      <c r="H453">
        <v>5.2483666412983396</v>
      </c>
      <c r="I453">
        <v>7.3704041482279201E-2</v>
      </c>
    </row>
    <row r="454" spans="1:9" x14ac:dyDescent="0.25">
      <c r="A454">
        <v>448</v>
      </c>
      <c r="B454">
        <v>-0.65022712600627797</v>
      </c>
      <c r="C454">
        <v>-2.51623989690474E-2</v>
      </c>
      <c r="D454">
        <v>5.8305267534258096</v>
      </c>
      <c r="E454">
        <v>6.7502616612253499E-2</v>
      </c>
      <c r="F454">
        <v>-0.423465590654032</v>
      </c>
      <c r="G454">
        <v>-1.6053672054363501E-2</v>
      </c>
      <c r="H454">
        <v>5.3081631845780199</v>
      </c>
      <c r="I454">
        <v>4.5994672229378197E-2</v>
      </c>
    </row>
    <row r="455" spans="1:9" x14ac:dyDescent="0.25">
      <c r="A455">
        <v>449</v>
      </c>
      <c r="B455">
        <v>0.16096929566357601</v>
      </c>
      <c r="C455">
        <v>-1.1416828862059699E-3</v>
      </c>
      <c r="D455">
        <v>6.0890884747591301</v>
      </c>
      <c r="E455">
        <v>7.3680036550855199E-2</v>
      </c>
      <c r="F455">
        <v>0.68736466848535804</v>
      </c>
      <c r="G455">
        <v>2.6775423915566698E-2</v>
      </c>
      <c r="H455">
        <v>5.5093953496363897</v>
      </c>
      <c r="I455">
        <v>6.7563002955403295E-2</v>
      </c>
    </row>
    <row r="456" spans="1:9" x14ac:dyDescent="0.25">
      <c r="A456">
        <v>450</v>
      </c>
      <c r="B456">
        <v>-0.16911133188243299</v>
      </c>
      <c r="C456">
        <v>-1.4569065666011299E-3</v>
      </c>
      <c r="D456">
        <v>6.0340944518493096</v>
      </c>
      <c r="E456">
        <v>8.7021836103131606E-2</v>
      </c>
      <c r="F456">
        <v>0.78438817052020904</v>
      </c>
      <c r="G456">
        <v>6.3838794872134097E-3</v>
      </c>
      <c r="H456">
        <v>6.5129188247270102</v>
      </c>
      <c r="I456">
        <v>9.5171475795011701E-2</v>
      </c>
    </row>
    <row r="457" spans="1:9" x14ac:dyDescent="0.25">
      <c r="A457">
        <v>451</v>
      </c>
      <c r="B457">
        <v>-0.33893413951198398</v>
      </c>
      <c r="C457">
        <v>-3.9544022177732702E-2</v>
      </c>
      <c r="D457">
        <v>7.2290782243023699</v>
      </c>
      <c r="E457">
        <v>0.109187832456064</v>
      </c>
      <c r="F457">
        <v>-0.60532178432963202</v>
      </c>
      <c r="G457">
        <v>-2.27661222717081E-2</v>
      </c>
      <c r="H457">
        <v>5.5494600029290098</v>
      </c>
      <c r="I457">
        <v>7.8869317857419893E-2</v>
      </c>
    </row>
    <row r="458" spans="1:9" x14ac:dyDescent="0.25">
      <c r="A458">
        <v>452</v>
      </c>
      <c r="B458">
        <v>-0.26734153989105602</v>
      </c>
      <c r="C458">
        <v>-1.7442841576564502E-2</v>
      </c>
      <c r="D458">
        <v>6.2755760051772098</v>
      </c>
      <c r="E458">
        <v>7.7012332420543797E-2</v>
      </c>
      <c r="F458">
        <v>8.6009728190582196E-2</v>
      </c>
      <c r="G458">
        <v>-7.3849206749672103E-3</v>
      </c>
      <c r="H458">
        <v>5.3835938350914496</v>
      </c>
      <c r="I458">
        <v>6.8507405059872004E-2</v>
      </c>
    </row>
    <row r="459" spans="1:9" x14ac:dyDescent="0.25">
      <c r="A459">
        <v>453</v>
      </c>
      <c r="B459">
        <v>-0.34363080847154398</v>
      </c>
      <c r="C459">
        <v>-2.0393897031179501E-2</v>
      </c>
      <c r="D459">
        <v>7.6328536596220804</v>
      </c>
      <c r="E459">
        <v>0.101810959859875</v>
      </c>
      <c r="F459">
        <v>0.15029024104549599</v>
      </c>
      <c r="G459">
        <v>1.48572146416134E-2</v>
      </c>
      <c r="H459">
        <v>6.2136555458925002</v>
      </c>
      <c r="I459">
        <v>7.8262229432654998E-2</v>
      </c>
    </row>
    <row r="460" spans="1:9" x14ac:dyDescent="0.25">
      <c r="A460">
        <v>454</v>
      </c>
      <c r="B460">
        <v>0.34045968160037798</v>
      </c>
      <c r="C460">
        <v>9.6183790749440005E-3</v>
      </c>
      <c r="D460">
        <v>5.1797161587032496</v>
      </c>
      <c r="E460">
        <v>6.8214454047080902E-2</v>
      </c>
      <c r="F460">
        <v>0.21846630749077101</v>
      </c>
      <c r="G460">
        <v>1.1356738578694601E-2</v>
      </c>
      <c r="H460">
        <v>5.7428614619898797</v>
      </c>
      <c r="I460">
        <v>4.9119132281603597E-2</v>
      </c>
    </row>
    <row r="461" spans="1:9" x14ac:dyDescent="0.25">
      <c r="A461">
        <v>455</v>
      </c>
      <c r="B461">
        <v>-0.62548754405432305</v>
      </c>
      <c r="C461">
        <v>2.9116635407946401E-3</v>
      </c>
      <c r="D461">
        <v>5.9734652310723897</v>
      </c>
      <c r="E461">
        <v>7.5010460816781505E-2</v>
      </c>
      <c r="F461">
        <v>0.21636615870944001</v>
      </c>
      <c r="G461">
        <v>-2.77519374497503E-3</v>
      </c>
      <c r="H461">
        <v>5.69213933910543</v>
      </c>
      <c r="I461">
        <v>8.0399933994825201E-2</v>
      </c>
    </row>
    <row r="462" spans="1:9" x14ac:dyDescent="0.25">
      <c r="A462">
        <v>456</v>
      </c>
      <c r="B462">
        <v>-4.9527358180782202E-2</v>
      </c>
      <c r="C462">
        <v>-1.11492763895798E-2</v>
      </c>
      <c r="D462">
        <v>5.07911393988147</v>
      </c>
      <c r="E462">
        <v>5.4298878912272898E-2</v>
      </c>
      <c r="F462">
        <v>-0.531343905563048</v>
      </c>
      <c r="G462">
        <v>-1.1829283790844299E-2</v>
      </c>
      <c r="H462">
        <v>5.4273460438665397</v>
      </c>
      <c r="I462">
        <v>7.2836963990674394E-2</v>
      </c>
    </row>
    <row r="463" spans="1:9" x14ac:dyDescent="0.25">
      <c r="A463">
        <v>457</v>
      </c>
      <c r="B463">
        <v>-0.31872508644008901</v>
      </c>
      <c r="C463">
        <v>-1.1078339975854E-2</v>
      </c>
      <c r="D463">
        <v>5.7443268743722404</v>
      </c>
      <c r="E463">
        <v>6.14855277758471E-2</v>
      </c>
      <c r="F463">
        <v>6.8790984130089302E-3</v>
      </c>
      <c r="G463">
        <v>-8.2988940003227898E-3</v>
      </c>
      <c r="H463">
        <v>5.5576668130479803</v>
      </c>
      <c r="I463">
        <v>6.8670607722614796E-2</v>
      </c>
    </row>
    <row r="464" spans="1:9" x14ac:dyDescent="0.25">
      <c r="A464">
        <v>458</v>
      </c>
      <c r="B464">
        <v>5.7656037912579401E-2</v>
      </c>
      <c r="C464">
        <v>-1.9289531646127199E-2</v>
      </c>
      <c r="D464">
        <v>5.7438344483725299</v>
      </c>
      <c r="E464">
        <v>6.7585799924472001E-2</v>
      </c>
      <c r="F464">
        <v>-0.114467045452556</v>
      </c>
      <c r="G464">
        <v>-5.7048899316745E-3</v>
      </c>
      <c r="H464">
        <v>4.8884560663026004</v>
      </c>
      <c r="I464">
        <v>7.3426308466576204E-2</v>
      </c>
    </row>
    <row r="465" spans="1:9" x14ac:dyDescent="0.25">
      <c r="A465">
        <v>459</v>
      </c>
      <c r="B465">
        <v>-0.27898376048788898</v>
      </c>
      <c r="C465">
        <v>-1.99362018385143E-2</v>
      </c>
      <c r="D465">
        <v>5.7794205823092399</v>
      </c>
      <c r="E465">
        <v>6.7792669554619198E-2</v>
      </c>
      <c r="F465">
        <v>2.19757787705958E-2</v>
      </c>
      <c r="G465">
        <v>-1.55810279175565E-2</v>
      </c>
      <c r="H465">
        <v>6.72501700623011</v>
      </c>
      <c r="I465">
        <v>8.3422178454181206E-2</v>
      </c>
    </row>
    <row r="466" spans="1:9" x14ac:dyDescent="0.25">
      <c r="A466">
        <v>460</v>
      </c>
      <c r="B466">
        <v>0.27774214629213301</v>
      </c>
      <c r="C466">
        <v>-3.83338503664409E-3</v>
      </c>
      <c r="D466">
        <v>4.7930588501662097</v>
      </c>
      <c r="E466">
        <v>6.5179063094794099E-2</v>
      </c>
      <c r="F466">
        <v>-4.5274036313330102E-2</v>
      </c>
      <c r="G466">
        <v>-8.4010212340098703E-3</v>
      </c>
      <c r="H466">
        <v>5.7398831950162901</v>
      </c>
      <c r="I466">
        <v>7.1021879748927305E-2</v>
      </c>
    </row>
    <row r="467" spans="1:9" x14ac:dyDescent="0.25">
      <c r="A467">
        <v>461</v>
      </c>
      <c r="B467">
        <v>-0.20161151259342999</v>
      </c>
      <c r="C467">
        <v>-2.9057418183731299E-2</v>
      </c>
      <c r="D467">
        <v>6.3315697260265598</v>
      </c>
      <c r="E467">
        <v>9.2995951503428806E-2</v>
      </c>
      <c r="F467">
        <v>0.70229329019509301</v>
      </c>
      <c r="G467">
        <v>2.5271511965760201E-2</v>
      </c>
      <c r="H467">
        <v>5.2883947689718598</v>
      </c>
      <c r="I467">
        <v>6.1897437666103498E-2</v>
      </c>
    </row>
    <row r="468" spans="1:9" x14ac:dyDescent="0.25">
      <c r="A468">
        <v>462</v>
      </c>
      <c r="B468">
        <v>-0.123877404685373</v>
      </c>
      <c r="C468">
        <v>-3.11143345180366E-2</v>
      </c>
      <c r="D468">
        <v>6.4569457941840298</v>
      </c>
      <c r="E468">
        <v>7.38316317359268E-2</v>
      </c>
      <c r="F468">
        <v>1.13602448204866</v>
      </c>
      <c r="G468">
        <v>1.88702881914838E-2</v>
      </c>
      <c r="H468">
        <v>4.4015289946164398</v>
      </c>
      <c r="I468">
        <v>6.1489752866346101E-2</v>
      </c>
    </row>
    <row r="469" spans="1:9" x14ac:dyDescent="0.25">
      <c r="A469">
        <v>463</v>
      </c>
      <c r="B469">
        <v>0.41909081663365499</v>
      </c>
      <c r="C469">
        <v>-5.5216839209405403E-3</v>
      </c>
      <c r="D469">
        <v>4.9813876107464097</v>
      </c>
      <c r="E469">
        <v>5.3119132815236801E-2</v>
      </c>
      <c r="F469">
        <v>0.36841710760083402</v>
      </c>
      <c r="G469">
        <v>1.63481139888286E-2</v>
      </c>
      <c r="H469">
        <v>5.6418422945739604</v>
      </c>
      <c r="I469">
        <v>6.8386400673542097E-2</v>
      </c>
    </row>
    <row r="470" spans="1:9" x14ac:dyDescent="0.25">
      <c r="A470">
        <v>464</v>
      </c>
      <c r="B470">
        <v>-1.0245048557287299E-2</v>
      </c>
      <c r="C470">
        <v>-8.2906073960322593E-3</v>
      </c>
      <c r="D470">
        <v>5.1520995554550497</v>
      </c>
      <c r="E470">
        <v>8.2519079202408405E-2</v>
      </c>
      <c r="F470">
        <v>0.262171925935334</v>
      </c>
      <c r="G470">
        <v>7.8798672489117597E-3</v>
      </c>
      <c r="H470">
        <v>6.1456722484629802</v>
      </c>
      <c r="I470">
        <v>7.9634132728957696E-2</v>
      </c>
    </row>
    <row r="471" spans="1:9" x14ac:dyDescent="0.25">
      <c r="A471">
        <v>465</v>
      </c>
      <c r="B471">
        <v>0.51969228924500699</v>
      </c>
      <c r="C471">
        <v>1.9398589401813601E-2</v>
      </c>
      <c r="D471">
        <v>5.9217037578075198</v>
      </c>
      <c r="E471">
        <v>8.1187605924676401E-2</v>
      </c>
      <c r="F471">
        <v>-0.141579268427349</v>
      </c>
      <c r="G471">
        <v>-5.4396386711757999E-3</v>
      </c>
      <c r="H471">
        <v>7.04210294940121</v>
      </c>
      <c r="I471">
        <v>9.2153247147488196E-2</v>
      </c>
    </row>
    <row r="472" spans="1:9" x14ac:dyDescent="0.25">
      <c r="A472">
        <v>466</v>
      </c>
      <c r="B472">
        <v>4.6441420596259698E-2</v>
      </c>
      <c r="C472">
        <v>3.9445820343839699E-3</v>
      </c>
      <c r="D472">
        <v>5.5966283541803099</v>
      </c>
      <c r="E472">
        <v>7.0745224355022507E-2</v>
      </c>
      <c r="F472">
        <v>0.72789649270442403</v>
      </c>
      <c r="G472">
        <v>1.5924799899972399E-2</v>
      </c>
      <c r="H472">
        <v>4.8870951954614696</v>
      </c>
      <c r="I472">
        <v>7.1123544070441802E-2</v>
      </c>
    </row>
    <row r="473" spans="1:9" x14ac:dyDescent="0.25">
      <c r="A473">
        <v>467</v>
      </c>
      <c r="B473">
        <v>0.34990763388798002</v>
      </c>
      <c r="C473">
        <v>1.9564199269587901E-2</v>
      </c>
      <c r="D473">
        <v>5.7869648286660196</v>
      </c>
      <c r="E473">
        <v>8.6875367362660494E-2</v>
      </c>
      <c r="F473">
        <v>-0.39678951832758702</v>
      </c>
      <c r="G473">
        <v>-6.9354531845284796E-3</v>
      </c>
      <c r="H473">
        <v>6.3642857563744704</v>
      </c>
      <c r="I473">
        <v>9.1395076849498602E-2</v>
      </c>
    </row>
    <row r="474" spans="1:9" x14ac:dyDescent="0.25">
      <c r="A474">
        <v>468</v>
      </c>
      <c r="B474">
        <v>-0.344859131607549</v>
      </c>
      <c r="C474">
        <v>-1.18027849890522E-2</v>
      </c>
      <c r="D474">
        <v>6.3000621023026504</v>
      </c>
      <c r="E474">
        <v>8.5722823306675397E-2</v>
      </c>
      <c r="F474">
        <v>-0.37175353347433299</v>
      </c>
      <c r="G474">
        <v>-9.11525448195105E-3</v>
      </c>
      <c r="H474">
        <v>5.7644013005757104</v>
      </c>
      <c r="I474">
        <v>7.2148924842911105E-2</v>
      </c>
    </row>
    <row r="475" spans="1:9" x14ac:dyDescent="0.25">
      <c r="A475">
        <v>469</v>
      </c>
      <c r="B475">
        <v>0.43357685658852302</v>
      </c>
      <c r="C475">
        <v>3.7763932579083802E-2</v>
      </c>
      <c r="D475">
        <v>6.3976649565747499</v>
      </c>
      <c r="E475">
        <v>8.3521661502515096E-2</v>
      </c>
      <c r="F475">
        <v>-0.27656842229430301</v>
      </c>
      <c r="G475" s="1">
        <v>2.6135746718614001E-5</v>
      </c>
      <c r="H475">
        <v>6.3172352033342696</v>
      </c>
      <c r="I475">
        <v>8.5904595306343395E-2</v>
      </c>
    </row>
    <row r="476" spans="1:9" x14ac:dyDescent="0.25">
      <c r="A476">
        <v>470</v>
      </c>
      <c r="B476">
        <v>-0.36546909700054098</v>
      </c>
      <c r="C476">
        <v>-1.1217751951317899E-2</v>
      </c>
      <c r="D476">
        <v>4.9807444305638304</v>
      </c>
      <c r="E476">
        <v>7.0362726467806502E-2</v>
      </c>
      <c r="F476">
        <v>-0.90718002171534795</v>
      </c>
      <c r="G476">
        <v>-3.6237099760157897E-2</v>
      </c>
      <c r="H476">
        <v>5.7807859487000997</v>
      </c>
      <c r="I476">
        <v>8.6482712669397596E-2</v>
      </c>
    </row>
    <row r="477" spans="1:9" x14ac:dyDescent="0.25">
      <c r="A477">
        <v>471</v>
      </c>
      <c r="B477">
        <v>-0.61410754246060095</v>
      </c>
      <c r="C477">
        <v>-4.4625605864351402E-2</v>
      </c>
      <c r="D477">
        <v>6.3477602653052401</v>
      </c>
      <c r="E477">
        <v>8.2283841706844704E-2</v>
      </c>
      <c r="F477">
        <v>-0.14286834996997999</v>
      </c>
      <c r="G477">
        <v>-3.6799594077825399E-3</v>
      </c>
      <c r="H477">
        <v>4.7249547338744096</v>
      </c>
      <c r="I477">
        <v>5.8921683166749603E-2</v>
      </c>
    </row>
    <row r="478" spans="1:9" x14ac:dyDescent="0.25">
      <c r="A478">
        <v>472</v>
      </c>
      <c r="B478">
        <v>0.13401042242399699</v>
      </c>
      <c r="C478">
        <v>1.50077460342482E-2</v>
      </c>
      <c r="D478">
        <v>6.7720910386364199</v>
      </c>
      <c r="E478">
        <v>9.4596469371459699E-2</v>
      </c>
      <c r="F478">
        <v>-0.20718501518120999</v>
      </c>
      <c r="G478">
        <v>-6.0699753833260896E-3</v>
      </c>
      <c r="H478">
        <v>5.0952017128349798</v>
      </c>
      <c r="I478">
        <v>7.5942362659796994E-2</v>
      </c>
    </row>
    <row r="479" spans="1:9" x14ac:dyDescent="0.25">
      <c r="A479">
        <v>473</v>
      </c>
      <c r="B479">
        <v>-0.32581484628638402</v>
      </c>
      <c r="C479">
        <v>-1.34049726981985E-2</v>
      </c>
      <c r="D479">
        <v>5.40967542189781</v>
      </c>
      <c r="E479">
        <v>7.5629602382837099E-2</v>
      </c>
      <c r="F479">
        <v>-0.51357198034359897</v>
      </c>
      <c r="G479">
        <v>-1.16971984421156E-2</v>
      </c>
      <c r="H479">
        <v>5.7775457509407797</v>
      </c>
      <c r="I479">
        <v>9.0668766038548898E-2</v>
      </c>
    </row>
    <row r="480" spans="1:9" x14ac:dyDescent="0.25">
      <c r="A480">
        <v>474</v>
      </c>
      <c r="B480">
        <v>0.28143706619130099</v>
      </c>
      <c r="C480">
        <v>2.5035240092630199E-2</v>
      </c>
      <c r="D480">
        <v>5.5209379222450901</v>
      </c>
      <c r="E480">
        <v>5.9515616849452599E-2</v>
      </c>
      <c r="F480">
        <v>0.55605752976377598</v>
      </c>
      <c r="G480">
        <v>-7.4979911364393397E-3</v>
      </c>
      <c r="H480">
        <v>5.9337778439079001</v>
      </c>
      <c r="I480">
        <v>6.8898204198944393E-2</v>
      </c>
    </row>
    <row r="481" spans="1:9" x14ac:dyDescent="0.25">
      <c r="A481">
        <v>475</v>
      </c>
      <c r="B481">
        <v>-0.53019690106383099</v>
      </c>
      <c r="C481">
        <v>-2.3257906217770099E-2</v>
      </c>
      <c r="D481">
        <v>4.5594334958593503</v>
      </c>
      <c r="E481">
        <v>5.63041861928852E-2</v>
      </c>
      <c r="F481">
        <v>-1.56561618783186E-2</v>
      </c>
      <c r="G481">
        <v>-2.6270239276447199E-2</v>
      </c>
      <c r="H481">
        <v>6.5062244595775303</v>
      </c>
      <c r="I481">
        <v>8.5944058597324902E-2</v>
      </c>
    </row>
    <row r="482" spans="1:9" x14ac:dyDescent="0.25">
      <c r="A482">
        <v>476</v>
      </c>
      <c r="B482">
        <v>2.4089504966937599E-3</v>
      </c>
      <c r="C482">
        <v>-9.5095021825475302E-4</v>
      </c>
      <c r="D482">
        <v>6.2729833370807402</v>
      </c>
      <c r="E482">
        <v>7.55176040511812E-2</v>
      </c>
      <c r="F482">
        <v>0.30561126472365802</v>
      </c>
      <c r="G482">
        <v>-1.20464715898712E-2</v>
      </c>
      <c r="H482">
        <v>6.31122039862605</v>
      </c>
      <c r="I482">
        <v>5.7938450981320201E-2</v>
      </c>
    </row>
    <row r="483" spans="1:9" x14ac:dyDescent="0.25">
      <c r="A483">
        <v>477</v>
      </c>
      <c r="B483">
        <v>-9.4690624620426406E-2</v>
      </c>
      <c r="C483">
        <v>1.35452244857492E-3</v>
      </c>
      <c r="D483">
        <v>6.8458695672732404</v>
      </c>
      <c r="E483">
        <v>8.8869392579103701E-2</v>
      </c>
      <c r="F483">
        <v>0.462994117298407</v>
      </c>
      <c r="G483">
        <v>-1.03499169880664E-2</v>
      </c>
      <c r="H483">
        <v>4.8339182288221103</v>
      </c>
      <c r="I483">
        <v>7.3656160881143906E-2</v>
      </c>
    </row>
    <row r="484" spans="1:9" x14ac:dyDescent="0.25">
      <c r="A484">
        <v>478</v>
      </c>
      <c r="B484">
        <v>1.6950832394698499E-2</v>
      </c>
      <c r="C484">
        <v>1.01018924729009E-2</v>
      </c>
      <c r="D484">
        <v>5.7501644405074401</v>
      </c>
      <c r="E484">
        <v>8.0623663725302802E-2</v>
      </c>
      <c r="F484">
        <v>-0.121793053429364</v>
      </c>
      <c r="G484">
        <v>-1.3397546215002901E-2</v>
      </c>
      <c r="H484">
        <v>5.8443455911544504</v>
      </c>
      <c r="I484">
        <v>7.5920128851126006E-2</v>
      </c>
    </row>
    <row r="485" spans="1:9" x14ac:dyDescent="0.25">
      <c r="A485">
        <v>479</v>
      </c>
      <c r="B485">
        <v>0.17495117166681201</v>
      </c>
      <c r="C485">
        <v>2.1872471621324299E-2</v>
      </c>
      <c r="D485">
        <v>7.0365770874525202</v>
      </c>
      <c r="E485">
        <v>8.8917471636036499E-2</v>
      </c>
      <c r="F485">
        <v>0.30381050584346497</v>
      </c>
      <c r="G485">
        <v>6.9367407796442297E-3</v>
      </c>
      <c r="H485">
        <v>4.6422430211892101</v>
      </c>
      <c r="I485">
        <v>5.4085343905715698E-2</v>
      </c>
    </row>
    <row r="486" spans="1:9" x14ac:dyDescent="0.25">
      <c r="A486">
        <v>480</v>
      </c>
      <c r="B486">
        <v>0.36165592858013401</v>
      </c>
      <c r="C486">
        <v>1.0297355045277901E-2</v>
      </c>
      <c r="D486">
        <v>7.5332505275191002</v>
      </c>
      <c r="E486">
        <v>0.102571703484473</v>
      </c>
      <c r="F486">
        <v>3.2125365345123599E-3</v>
      </c>
      <c r="G486">
        <v>9.8440328295884508E-3</v>
      </c>
      <c r="H486">
        <v>4.9581993872457897</v>
      </c>
      <c r="I486">
        <v>6.1689033144187097E-2</v>
      </c>
    </row>
    <row r="487" spans="1:9" x14ac:dyDescent="0.25">
      <c r="A487">
        <v>481</v>
      </c>
      <c r="B487">
        <v>-3.4277906907881503E-2</v>
      </c>
      <c r="C487">
        <v>1.0810811221571E-3</v>
      </c>
      <c r="D487">
        <v>5.8311891021026696</v>
      </c>
      <c r="E487">
        <v>7.0778487093613104E-2</v>
      </c>
      <c r="F487">
        <v>-0.41817530096931599</v>
      </c>
      <c r="G487">
        <v>-1.82740756279757E-2</v>
      </c>
      <c r="H487">
        <v>5.5750127836962502</v>
      </c>
      <c r="I487">
        <v>6.7578343934628804E-2</v>
      </c>
    </row>
    <row r="488" spans="1:9" x14ac:dyDescent="0.25">
      <c r="A488">
        <v>482</v>
      </c>
      <c r="B488">
        <v>-0.42174491227761701</v>
      </c>
      <c r="C488">
        <v>-7.45651888217202E-3</v>
      </c>
      <c r="D488">
        <v>6.1093179658258903</v>
      </c>
      <c r="E488">
        <v>7.9171474459348495E-2</v>
      </c>
      <c r="F488">
        <v>0.128057665936921</v>
      </c>
      <c r="G488">
        <v>1.0600894449588999E-2</v>
      </c>
      <c r="H488">
        <v>4.5228084539590503</v>
      </c>
      <c r="I488">
        <v>6.8581525054305398E-2</v>
      </c>
    </row>
    <row r="489" spans="1:9" x14ac:dyDescent="0.25">
      <c r="A489">
        <v>483</v>
      </c>
      <c r="B489">
        <v>-0.18971829480827199</v>
      </c>
      <c r="C489">
        <v>-1.3163538241146199E-2</v>
      </c>
      <c r="D489">
        <v>7.0627349646665101</v>
      </c>
      <c r="E489">
        <v>9.7638810436874696E-2</v>
      </c>
      <c r="F489">
        <v>0.64183931717914</v>
      </c>
      <c r="G489">
        <v>1.9406716427601198E-2</v>
      </c>
      <c r="H489">
        <v>5.7156804418124603</v>
      </c>
      <c r="I489">
        <v>8.1297589997083697E-2</v>
      </c>
    </row>
    <row r="490" spans="1:9" x14ac:dyDescent="0.25">
      <c r="A490">
        <v>484</v>
      </c>
      <c r="B490">
        <v>1.12891599558153E-2</v>
      </c>
      <c r="C490">
        <v>-1.35939595102185E-2</v>
      </c>
      <c r="D490">
        <v>5.0713682075014797</v>
      </c>
      <c r="E490">
        <v>7.2941299628744002E-2</v>
      </c>
      <c r="F490">
        <v>-0.33688554491040801</v>
      </c>
      <c r="G490">
        <v>-5.3295230563087303E-3</v>
      </c>
      <c r="H490">
        <v>5.8420325517114504</v>
      </c>
      <c r="I490">
        <v>8.5376232909805297E-2</v>
      </c>
    </row>
    <row r="491" spans="1:9" x14ac:dyDescent="0.25">
      <c r="A491">
        <v>485</v>
      </c>
      <c r="B491">
        <v>-0.26652339149887799</v>
      </c>
      <c r="C491">
        <v>-1.36125772020284E-2</v>
      </c>
      <c r="D491">
        <v>6.0610630025362697</v>
      </c>
      <c r="E491">
        <v>8.1185292868710401E-2</v>
      </c>
      <c r="F491">
        <v>-0.170615356134561</v>
      </c>
      <c r="G491">
        <v>-7.8320672798037894E-3</v>
      </c>
      <c r="H491">
        <v>4.94111995392994</v>
      </c>
      <c r="I491">
        <v>7.2010056494288904E-2</v>
      </c>
    </row>
    <row r="492" spans="1:9" x14ac:dyDescent="0.25">
      <c r="A492">
        <v>486</v>
      </c>
      <c r="B492">
        <v>3.3540848900102498E-2</v>
      </c>
      <c r="C492">
        <v>-1.90197604023523E-3</v>
      </c>
      <c r="D492">
        <v>5.9463524088418396</v>
      </c>
      <c r="E492">
        <v>7.9620271426773304E-2</v>
      </c>
      <c r="F492">
        <v>0.229905091106786</v>
      </c>
      <c r="G492">
        <v>-9.00534758548132E-3</v>
      </c>
      <c r="H492">
        <v>7.4458202696499898</v>
      </c>
      <c r="I492">
        <v>0.101813243517658</v>
      </c>
    </row>
    <row r="493" spans="1:9" x14ac:dyDescent="0.25">
      <c r="A493">
        <v>487</v>
      </c>
      <c r="B493">
        <v>9.4271570182122802E-2</v>
      </c>
      <c r="C493">
        <v>-2.4112758818453E-3</v>
      </c>
      <c r="D493">
        <v>6.1352290214787599</v>
      </c>
      <c r="E493">
        <v>8.1064268991536806E-2</v>
      </c>
      <c r="F493">
        <v>4.46472385324483E-2</v>
      </c>
      <c r="G493">
        <v>4.4010530690959896E-3</v>
      </c>
      <c r="H493">
        <v>3.5495155527896198</v>
      </c>
      <c r="I493">
        <v>4.9910210267032698E-2</v>
      </c>
    </row>
    <row r="494" spans="1:9" x14ac:dyDescent="0.25">
      <c r="A494">
        <v>488</v>
      </c>
      <c r="B494">
        <v>-0.121492610128072</v>
      </c>
      <c r="C494">
        <v>-1.1066510456588101E-2</v>
      </c>
      <c r="D494">
        <v>7.04272267112853</v>
      </c>
      <c r="E494">
        <v>9.6707862861952501E-2</v>
      </c>
      <c r="F494">
        <v>0.85507036478552501</v>
      </c>
      <c r="G494">
        <v>-5.8239920806473196E-3</v>
      </c>
      <c r="H494">
        <v>4.63313517455218</v>
      </c>
      <c r="I494">
        <v>5.7078525833547201E-2</v>
      </c>
    </row>
    <row r="495" spans="1:9" x14ac:dyDescent="0.25">
      <c r="A495">
        <v>489</v>
      </c>
      <c r="B495">
        <v>0.281213247326491</v>
      </c>
      <c r="C495">
        <v>1.4526047129528199E-2</v>
      </c>
      <c r="D495">
        <v>5.8602065758136197</v>
      </c>
      <c r="E495">
        <v>6.1572304202155398E-2</v>
      </c>
      <c r="F495">
        <v>0.69753070415065099</v>
      </c>
      <c r="G495">
        <v>2.3360566854102899E-2</v>
      </c>
      <c r="H495">
        <v>5.7919814591993104</v>
      </c>
      <c r="I495">
        <v>8.9099473822527503E-2</v>
      </c>
    </row>
    <row r="496" spans="1:9" x14ac:dyDescent="0.25">
      <c r="A496">
        <v>490</v>
      </c>
      <c r="B496">
        <v>-4.8408471911017097E-2</v>
      </c>
      <c r="C496">
        <v>1.7148064424403E-2</v>
      </c>
      <c r="D496">
        <v>6.2136160148369699</v>
      </c>
      <c r="E496">
        <v>6.3149452042947196E-2</v>
      </c>
      <c r="F496">
        <v>0.35875080142572102</v>
      </c>
      <c r="G496">
        <v>1.7694953724733901E-4</v>
      </c>
      <c r="H496">
        <v>6.3769506167328203</v>
      </c>
      <c r="I496">
        <v>8.5977720948451006E-2</v>
      </c>
    </row>
    <row r="497" spans="1:9" x14ac:dyDescent="0.25">
      <c r="A497">
        <v>491</v>
      </c>
      <c r="B497">
        <v>0.162949501339021</v>
      </c>
      <c r="C497">
        <v>3.7900816433658001E-3</v>
      </c>
      <c r="D497">
        <v>7.1074078362123796</v>
      </c>
      <c r="E497">
        <v>9.7224306617641296E-2</v>
      </c>
      <c r="F497">
        <v>-0.17514329899150699</v>
      </c>
      <c r="G497">
        <v>4.0774228531994501E-3</v>
      </c>
      <c r="H497">
        <v>5.4489099986406604</v>
      </c>
      <c r="I497">
        <v>7.1335686486629399E-2</v>
      </c>
    </row>
    <row r="498" spans="1:9" x14ac:dyDescent="0.25">
      <c r="A498">
        <v>492</v>
      </c>
      <c r="B498">
        <v>-0.20893269690073801</v>
      </c>
      <c r="C498">
        <v>-3.8197578798791999E-3</v>
      </c>
      <c r="D498">
        <v>7.1979661999031403</v>
      </c>
      <c r="E498">
        <v>0.10314241483992501</v>
      </c>
      <c r="F498">
        <v>0.24748638375854801</v>
      </c>
      <c r="G498">
        <v>-3.2826409979854702E-3</v>
      </c>
      <c r="H498">
        <v>5.4904953272970598</v>
      </c>
      <c r="I498">
        <v>7.3499303397874194E-2</v>
      </c>
    </row>
    <row r="499" spans="1:9" x14ac:dyDescent="0.25">
      <c r="A499">
        <v>493</v>
      </c>
      <c r="B499">
        <v>-0.39708277958975902</v>
      </c>
      <c r="C499">
        <v>-5.6906269596490502E-4</v>
      </c>
      <c r="D499">
        <v>5.0099064882215103</v>
      </c>
      <c r="E499">
        <v>6.3934446936514802E-2</v>
      </c>
      <c r="F499">
        <v>1.08204953495569</v>
      </c>
      <c r="G499">
        <v>3.0023910615354301E-3</v>
      </c>
      <c r="H499">
        <v>6.3309724495071498</v>
      </c>
      <c r="I499">
        <v>7.3857820875223607E-2</v>
      </c>
    </row>
    <row r="500" spans="1:9" x14ac:dyDescent="0.25">
      <c r="A500">
        <v>494</v>
      </c>
      <c r="B500">
        <v>-0.38037194704550997</v>
      </c>
      <c r="C500">
        <v>-1.39900506372131E-2</v>
      </c>
      <c r="D500">
        <v>5.4635486761661403</v>
      </c>
      <c r="E500">
        <v>7.5580814362551596E-2</v>
      </c>
      <c r="F500">
        <v>0.81930562418923303</v>
      </c>
      <c r="G500">
        <v>2.1729675524565201E-2</v>
      </c>
      <c r="H500">
        <v>4.8768835885218698</v>
      </c>
      <c r="I500">
        <v>5.2743714677169998E-2</v>
      </c>
    </row>
    <row r="501" spans="1:9" x14ac:dyDescent="0.25">
      <c r="A501">
        <v>495</v>
      </c>
      <c r="B501">
        <v>-0.25500163772068801</v>
      </c>
      <c r="C501">
        <v>-2.7791141720759898E-3</v>
      </c>
      <c r="D501">
        <v>7.8431453697539304</v>
      </c>
      <c r="E501">
        <v>8.1591543542136893E-2</v>
      </c>
      <c r="F501">
        <v>9.9600638062106797E-2</v>
      </c>
      <c r="G501">
        <v>8.5295639889015895E-3</v>
      </c>
      <c r="H501">
        <v>6.79178005712693</v>
      </c>
      <c r="I501">
        <v>9.4009917240690397E-2</v>
      </c>
    </row>
    <row r="502" spans="1:9" x14ac:dyDescent="0.25">
      <c r="A502">
        <v>496</v>
      </c>
      <c r="B502">
        <v>-0.20628003002319401</v>
      </c>
      <c r="C502">
        <v>-2.6097159487391601E-2</v>
      </c>
      <c r="D502">
        <v>4.8335070241054696</v>
      </c>
      <c r="E502">
        <v>6.1086406646443998E-2</v>
      </c>
      <c r="F502">
        <v>0.42315310317723398</v>
      </c>
      <c r="G502">
        <v>2.6789637876139999E-2</v>
      </c>
      <c r="H502">
        <v>5.4268514777800698</v>
      </c>
      <c r="I502">
        <v>5.9263234096957801E-2</v>
      </c>
    </row>
    <row r="503" spans="1:9" x14ac:dyDescent="0.25">
      <c r="A503">
        <v>497</v>
      </c>
      <c r="B503">
        <v>-0.110270255999317</v>
      </c>
      <c r="C503">
        <v>2.5425888639828398E-3</v>
      </c>
      <c r="D503">
        <v>6.1637072020013104</v>
      </c>
      <c r="E503">
        <v>8.0780646550629595E-2</v>
      </c>
      <c r="F503">
        <v>0.52669153478507902</v>
      </c>
      <c r="G503">
        <v>-7.1338011356465404E-3</v>
      </c>
      <c r="H503">
        <v>5.6581959584033497</v>
      </c>
      <c r="I503">
        <v>6.7593507506401002E-2</v>
      </c>
    </row>
    <row r="504" spans="1:9" x14ac:dyDescent="0.25">
      <c r="A504">
        <v>498</v>
      </c>
      <c r="B504">
        <v>-0.662705042372984</v>
      </c>
      <c r="C504">
        <v>-1.8021021789336601E-2</v>
      </c>
      <c r="D504">
        <v>6.65549479314486</v>
      </c>
      <c r="E504">
        <v>8.8576799660301395E-2</v>
      </c>
      <c r="F504">
        <v>0.24392693091043999</v>
      </c>
      <c r="G504">
        <v>-1.8157635830142701E-3</v>
      </c>
      <c r="H504">
        <v>5.2562594115832102</v>
      </c>
      <c r="I504">
        <v>7.3173905494346297E-2</v>
      </c>
    </row>
    <row r="505" spans="1:9" x14ac:dyDescent="0.25">
      <c r="A505">
        <v>499</v>
      </c>
      <c r="B505">
        <v>-0.29326075773235499</v>
      </c>
      <c r="C505">
        <v>-1.41889712189613E-2</v>
      </c>
      <c r="D505">
        <v>7.0066878608162098</v>
      </c>
      <c r="E505">
        <v>8.6050146436139105E-2</v>
      </c>
      <c r="F505">
        <v>0.98081002967670305</v>
      </c>
      <c r="G505">
        <v>6.4148595034155802E-3</v>
      </c>
      <c r="H505">
        <v>4.6088800434522996</v>
      </c>
      <c r="I505">
        <v>6.7964802732902799E-2</v>
      </c>
    </row>
    <row r="506" spans="1:9" x14ac:dyDescent="0.25">
      <c r="A506">
        <v>500</v>
      </c>
      <c r="B506">
        <v>-0.12689775396204001</v>
      </c>
      <c r="C506">
        <v>-6.8915230960162601E-3</v>
      </c>
      <c r="D506">
        <v>5.8638864725639399</v>
      </c>
      <c r="E506">
        <v>7.5427577772959803E-2</v>
      </c>
      <c r="F506">
        <v>-0.106701191238165</v>
      </c>
      <c r="G506">
        <v>-3.9228100052626703E-2</v>
      </c>
      <c r="H506">
        <v>6.2586301877328996</v>
      </c>
      <c r="I506">
        <v>8.2269799928103599E-2</v>
      </c>
    </row>
    <row r="507" spans="1:9" x14ac:dyDescent="0.25">
      <c r="A507">
        <v>501</v>
      </c>
      <c r="B507">
        <v>-0.451445710330723</v>
      </c>
      <c r="C507">
        <v>-3.0245887307807601E-2</v>
      </c>
      <c r="D507">
        <v>5.7597306191616697</v>
      </c>
      <c r="E507">
        <v>6.6198389360937304E-2</v>
      </c>
      <c r="F507">
        <v>0.69609339523007197</v>
      </c>
      <c r="G507">
        <v>1.39401460933342E-2</v>
      </c>
      <c r="H507">
        <v>6.7153779733630596</v>
      </c>
      <c r="I507">
        <v>9.7792343322788397E-2</v>
      </c>
    </row>
    <row r="508" spans="1:9" x14ac:dyDescent="0.25">
      <c r="A508">
        <v>502</v>
      </c>
      <c r="B508">
        <v>1.37843405020348E-2</v>
      </c>
      <c r="C508">
        <v>1.49509408282999E-3</v>
      </c>
      <c r="D508">
        <v>7.4021630165313104</v>
      </c>
      <c r="E508">
        <v>9.6182656406157696E-2</v>
      </c>
      <c r="F508">
        <v>-5.0597565179934599E-2</v>
      </c>
      <c r="G508">
        <v>3.72511275348863E-3</v>
      </c>
      <c r="H508">
        <v>5.4185132901685904</v>
      </c>
      <c r="I508">
        <v>7.4006072188620306E-2</v>
      </c>
    </row>
    <row r="509" spans="1:9" x14ac:dyDescent="0.25">
      <c r="A509">
        <v>503</v>
      </c>
      <c r="B509">
        <v>-0.28945495147065903</v>
      </c>
      <c r="C509">
        <v>-1.0972369713058899E-2</v>
      </c>
      <c r="D509">
        <v>7.2250647433394901</v>
      </c>
      <c r="E509">
        <v>7.9436337869329104E-2</v>
      </c>
      <c r="F509">
        <v>0.26343490601261899</v>
      </c>
      <c r="G509">
        <v>-1.8212353669092601E-2</v>
      </c>
      <c r="H509">
        <v>5.3013414155971699</v>
      </c>
      <c r="I509">
        <v>8.0357762418244993E-2</v>
      </c>
    </row>
    <row r="510" spans="1:9" x14ac:dyDescent="0.25">
      <c r="A510">
        <v>504</v>
      </c>
      <c r="B510">
        <v>0.42190257191801001</v>
      </c>
      <c r="C510">
        <v>5.2203026004353703E-3</v>
      </c>
      <c r="D510">
        <v>5.8935630750669201</v>
      </c>
      <c r="E510">
        <v>7.5644664166179501E-2</v>
      </c>
      <c r="F510">
        <v>3.5204182177459097E-2</v>
      </c>
      <c r="G510">
        <v>-8.0133708657958904E-3</v>
      </c>
      <c r="H510">
        <v>5.5408369469118499</v>
      </c>
      <c r="I510">
        <v>8.0080699379047299E-2</v>
      </c>
    </row>
    <row r="511" spans="1:9" x14ac:dyDescent="0.25">
      <c r="A511">
        <v>505</v>
      </c>
      <c r="B511">
        <v>0.38332748192017602</v>
      </c>
      <c r="C511">
        <v>1.06777160731698E-2</v>
      </c>
      <c r="D511">
        <v>5.97054217886829</v>
      </c>
      <c r="E511">
        <v>7.5922989529710605E-2</v>
      </c>
      <c r="F511">
        <v>0.55483589741879002</v>
      </c>
      <c r="G511">
        <v>6.67296430731101E-3</v>
      </c>
      <c r="H511">
        <v>5.6885465341446402</v>
      </c>
      <c r="I511">
        <v>7.47697982660636E-2</v>
      </c>
    </row>
    <row r="512" spans="1:9" x14ac:dyDescent="0.25">
      <c r="A512">
        <v>506</v>
      </c>
      <c r="B512">
        <v>5.1066128688290698E-2</v>
      </c>
      <c r="C512">
        <v>1.2056581020343699E-2</v>
      </c>
      <c r="D512">
        <v>5.5532541278085601</v>
      </c>
      <c r="E512">
        <v>4.9953943500524199E-2</v>
      </c>
      <c r="F512">
        <v>0.44630709427217802</v>
      </c>
      <c r="G512">
        <v>-1.4517408560699101E-4</v>
      </c>
      <c r="H512">
        <v>5.3459090459405303</v>
      </c>
      <c r="I512">
        <v>7.5517467079641395E-2</v>
      </c>
    </row>
    <row r="513" spans="1:9" x14ac:dyDescent="0.25">
      <c r="A513">
        <v>507</v>
      </c>
      <c r="B513">
        <v>-3.8404206422541103E-2</v>
      </c>
      <c r="C513">
        <v>-2.3894522017270201E-2</v>
      </c>
      <c r="D513">
        <v>5.3008539005016697</v>
      </c>
      <c r="E513">
        <v>7.6111004134920099E-2</v>
      </c>
      <c r="F513">
        <v>2.74947947373789E-2</v>
      </c>
      <c r="G513">
        <v>-3.8672958013833401E-3</v>
      </c>
      <c r="H513">
        <v>5.01956529459496</v>
      </c>
      <c r="I513">
        <v>4.9660954216731799E-2</v>
      </c>
    </row>
    <row r="514" spans="1:9" x14ac:dyDescent="0.25">
      <c r="A514">
        <v>508</v>
      </c>
      <c r="B514">
        <v>1.9865424355813802E-2</v>
      </c>
      <c r="C514">
        <v>1.04507455633272E-2</v>
      </c>
      <c r="D514">
        <v>5.5458165748245403</v>
      </c>
      <c r="E514">
        <v>8.1218589742443503E-2</v>
      </c>
      <c r="F514">
        <v>0.27696060541911199</v>
      </c>
      <c r="G514">
        <v>-6.7482098411797403E-3</v>
      </c>
      <c r="H514">
        <v>5.8456453467371396</v>
      </c>
      <c r="I514">
        <v>6.5564073172185197E-2</v>
      </c>
    </row>
    <row r="515" spans="1:9" x14ac:dyDescent="0.25">
      <c r="A515">
        <v>509</v>
      </c>
      <c r="B515">
        <v>-3.34196306927836E-2</v>
      </c>
      <c r="C515">
        <v>9.8596540652050504E-3</v>
      </c>
      <c r="D515">
        <v>5.2908820858462802</v>
      </c>
      <c r="E515">
        <v>7.0384617720518503E-2</v>
      </c>
      <c r="F515">
        <v>-0.49505369192177501</v>
      </c>
      <c r="G515">
        <v>-1.6060710775201499E-2</v>
      </c>
      <c r="H515">
        <v>4.4482918583346196</v>
      </c>
      <c r="I515">
        <v>5.6686716616862497E-2</v>
      </c>
    </row>
    <row r="516" spans="1:9" x14ac:dyDescent="0.25">
      <c r="A516">
        <v>510</v>
      </c>
      <c r="B516">
        <v>0.50080653554614596</v>
      </c>
      <c r="C516">
        <v>2.5498231132830299E-2</v>
      </c>
      <c r="D516">
        <v>6.1525863703743102</v>
      </c>
      <c r="E516">
        <v>8.1594805397443002E-2</v>
      </c>
      <c r="F516">
        <v>0.22854698755875</v>
      </c>
      <c r="G516">
        <v>5.08398526223852E-3</v>
      </c>
      <c r="H516">
        <v>6.8022392642116101</v>
      </c>
      <c r="I516">
        <v>9.1500061222873505E-2</v>
      </c>
    </row>
    <row r="517" spans="1:9" x14ac:dyDescent="0.25">
      <c r="A517">
        <v>511</v>
      </c>
      <c r="B517">
        <v>0.107496723127653</v>
      </c>
      <c r="C517">
        <v>-3.5441172902441701E-3</v>
      </c>
      <c r="D517">
        <v>5.1079029902173296</v>
      </c>
      <c r="E517">
        <v>6.6477691585577203E-2</v>
      </c>
      <c r="F517">
        <v>0.60151263351784201</v>
      </c>
      <c r="G517">
        <v>1.70000682891868E-2</v>
      </c>
      <c r="H517">
        <v>7.0686803247889296</v>
      </c>
      <c r="I517">
        <v>5.8234140267651599E-2</v>
      </c>
    </row>
    <row r="518" spans="1:9" x14ac:dyDescent="0.25">
      <c r="A518">
        <v>512</v>
      </c>
      <c r="B518">
        <v>0.54192004013086803</v>
      </c>
      <c r="C518">
        <v>5.1624330685843198E-3</v>
      </c>
      <c r="D518">
        <v>5.3261045956236597</v>
      </c>
      <c r="E518">
        <v>6.8818412772514201E-2</v>
      </c>
      <c r="F518">
        <v>0.110536954506855</v>
      </c>
      <c r="G518">
        <v>6.9573857238087698E-3</v>
      </c>
      <c r="H518">
        <v>5.4427083525509001</v>
      </c>
      <c r="I518">
        <v>7.1459574474965301E-2</v>
      </c>
    </row>
    <row r="519" spans="1:9" x14ac:dyDescent="0.25">
      <c r="A519">
        <v>513</v>
      </c>
      <c r="B519">
        <v>0.22820067168705499</v>
      </c>
      <c r="C519">
        <v>7.9793803413958902E-3</v>
      </c>
      <c r="D519">
        <v>5.3294967877436399</v>
      </c>
      <c r="E519">
        <v>7.1980924062653606E-2</v>
      </c>
      <c r="F519">
        <v>-4.03902727174099E-2</v>
      </c>
      <c r="G519">
        <v>1.4962011030580299E-3</v>
      </c>
      <c r="H519">
        <v>6.0336866011985499</v>
      </c>
      <c r="I519">
        <v>6.9358342418696498E-2</v>
      </c>
    </row>
    <row r="520" spans="1:9" x14ac:dyDescent="0.25">
      <c r="A520">
        <v>514</v>
      </c>
      <c r="B520">
        <v>1.3369922235796101E-2</v>
      </c>
      <c r="C520">
        <v>-4.4661664467833201E-3</v>
      </c>
      <c r="D520">
        <v>6.2556759060149902</v>
      </c>
      <c r="E520">
        <v>7.4810907733987103E-2</v>
      </c>
      <c r="F520">
        <v>0.69892820569277303</v>
      </c>
      <c r="G520">
        <v>1.9627145208095598E-2</v>
      </c>
      <c r="H520">
        <v>4.9271325983340599</v>
      </c>
      <c r="I520">
        <v>6.6843642514853793E-2</v>
      </c>
    </row>
    <row r="521" spans="1:9" x14ac:dyDescent="0.25">
      <c r="A521">
        <v>515</v>
      </c>
      <c r="B521">
        <v>-0.46969781182236398</v>
      </c>
      <c r="C521">
        <v>-2.4573802970530301E-2</v>
      </c>
      <c r="D521">
        <v>6.98182456726426</v>
      </c>
      <c r="E521">
        <v>8.9788296182749902E-2</v>
      </c>
      <c r="F521">
        <v>-2.3403496172335201E-2</v>
      </c>
      <c r="G521">
        <v>-1.0677348522802801E-2</v>
      </c>
      <c r="H521">
        <v>5.0252006295524803</v>
      </c>
      <c r="I521">
        <v>6.7140821458050698E-2</v>
      </c>
    </row>
    <row r="522" spans="1:9" x14ac:dyDescent="0.25">
      <c r="A522">
        <v>516</v>
      </c>
      <c r="B522">
        <v>-0.424356413266743</v>
      </c>
      <c r="C522">
        <v>-1.6171331936916101E-2</v>
      </c>
      <c r="D522">
        <v>5.4307729447645903</v>
      </c>
      <c r="E522">
        <v>6.3665704567134898E-2</v>
      </c>
      <c r="F522">
        <v>0.59391542566853395</v>
      </c>
      <c r="G522">
        <v>-2.0496635320131902E-3</v>
      </c>
      <c r="H522">
        <v>5.9282652152652897</v>
      </c>
      <c r="I522">
        <v>7.7902113320385394E-2</v>
      </c>
    </row>
    <row r="523" spans="1:9" x14ac:dyDescent="0.25">
      <c r="A523">
        <v>517</v>
      </c>
      <c r="B523">
        <v>0.55696704512140305</v>
      </c>
      <c r="C523">
        <v>5.5579133981268304E-3</v>
      </c>
      <c r="D523">
        <v>6.3046800721676597</v>
      </c>
      <c r="E523">
        <v>6.9879803574547206E-2</v>
      </c>
      <c r="F523">
        <v>8.2948769645227502E-2</v>
      </c>
      <c r="G523">
        <v>1.90927356826564E-3</v>
      </c>
      <c r="H523">
        <v>6.6745417331704999</v>
      </c>
      <c r="I523">
        <v>6.6583336632231302E-2</v>
      </c>
    </row>
    <row r="524" spans="1:9" x14ac:dyDescent="0.25">
      <c r="A524">
        <v>518</v>
      </c>
      <c r="B524">
        <v>0.19740879541804099</v>
      </c>
      <c r="C524">
        <v>2.69472618738553E-3</v>
      </c>
      <c r="D524">
        <v>5.7194397486037296</v>
      </c>
      <c r="E524">
        <v>6.0047309263460302E-2</v>
      </c>
      <c r="F524">
        <v>0.19549781232834801</v>
      </c>
      <c r="G524">
        <v>1.6185003422150498E-2</v>
      </c>
      <c r="H524">
        <v>6.5864419544639601</v>
      </c>
      <c r="I524">
        <v>6.8981753977640906E-2</v>
      </c>
    </row>
    <row r="525" spans="1:9" x14ac:dyDescent="0.25">
      <c r="A525">
        <v>519</v>
      </c>
      <c r="B525">
        <v>-1.36884167652624E-2</v>
      </c>
      <c r="C525">
        <v>3.4863033308543102E-3</v>
      </c>
      <c r="D525">
        <v>6.1896942514029902</v>
      </c>
      <c r="E525">
        <v>8.5060498188684802E-2</v>
      </c>
      <c r="F525">
        <v>0.97501999636673897</v>
      </c>
      <c r="G525">
        <v>3.6950555527311801E-2</v>
      </c>
      <c r="H525">
        <v>6.0695144546949598</v>
      </c>
      <c r="I525">
        <v>7.0484582242741595E-2</v>
      </c>
    </row>
    <row r="526" spans="1:9" x14ac:dyDescent="0.25">
      <c r="A526">
        <v>520</v>
      </c>
      <c r="B526">
        <v>0.26200817154035799</v>
      </c>
      <c r="C526">
        <v>-2.1100645415513802E-2</v>
      </c>
      <c r="D526">
        <v>5.0343364044456296</v>
      </c>
      <c r="E526">
        <v>7.2657141747957898E-2</v>
      </c>
      <c r="F526">
        <v>0.115202726129759</v>
      </c>
      <c r="G526">
        <v>7.9686621697511104E-3</v>
      </c>
      <c r="H526">
        <v>5.0096918184127297</v>
      </c>
      <c r="I526">
        <v>6.7710474822698694E-2</v>
      </c>
    </row>
    <row r="527" spans="1:9" x14ac:dyDescent="0.25">
      <c r="A527">
        <v>521</v>
      </c>
      <c r="B527">
        <v>-0.19286114342792601</v>
      </c>
      <c r="C527">
        <v>2.2126878857697201E-2</v>
      </c>
      <c r="D527">
        <v>6.4072742632924502</v>
      </c>
      <c r="E527">
        <v>9.2007126810841194E-2</v>
      </c>
      <c r="F527">
        <v>0.55860427536086299</v>
      </c>
      <c r="G527">
        <v>1.3461112162398601E-2</v>
      </c>
      <c r="H527">
        <v>5.6791687951351397</v>
      </c>
      <c r="I527">
        <v>6.5542183884643904E-2</v>
      </c>
    </row>
    <row r="528" spans="1:9" x14ac:dyDescent="0.25">
      <c r="A528">
        <v>522</v>
      </c>
      <c r="B528">
        <v>-0.36863536719976497</v>
      </c>
      <c r="C528">
        <v>-2.25278129363756E-2</v>
      </c>
      <c r="D528">
        <v>5.7669499913606703</v>
      </c>
      <c r="E528">
        <v>7.7806685499172995E-2</v>
      </c>
      <c r="F528">
        <v>-0.327683471700353</v>
      </c>
      <c r="G528">
        <v>-2.96972925007299E-4</v>
      </c>
      <c r="H528">
        <v>6.0098701018175396</v>
      </c>
      <c r="I528">
        <v>6.9055347572523504E-2</v>
      </c>
    </row>
    <row r="529" spans="1:9" x14ac:dyDescent="0.25">
      <c r="A529">
        <v>523</v>
      </c>
      <c r="B529">
        <v>-0.18977993695096901</v>
      </c>
      <c r="C529">
        <v>-5.2220500537115602E-3</v>
      </c>
      <c r="D529">
        <v>4.2891738839353302</v>
      </c>
      <c r="E529">
        <v>5.4781498757364697E-2</v>
      </c>
      <c r="F529">
        <v>0.55989751048325298</v>
      </c>
      <c r="G529">
        <v>1.4954245909043699E-2</v>
      </c>
      <c r="H529">
        <v>6.70767803746174</v>
      </c>
      <c r="I529">
        <v>9.5471799959895104E-2</v>
      </c>
    </row>
    <row r="530" spans="1:9" x14ac:dyDescent="0.25">
      <c r="A530">
        <v>524</v>
      </c>
      <c r="B530">
        <v>-0.225112293737254</v>
      </c>
      <c r="C530">
        <v>3.4327550477925E-3</v>
      </c>
      <c r="D530">
        <v>5.9857548461690202</v>
      </c>
      <c r="E530">
        <v>6.8383322502133706E-2</v>
      </c>
      <c r="F530">
        <v>-0.15220969761574499</v>
      </c>
      <c r="G530">
        <v>-1.6855262826270902E-2</v>
      </c>
      <c r="H530">
        <v>6.3158623625801198</v>
      </c>
      <c r="I530">
        <v>7.9635545960424797E-2</v>
      </c>
    </row>
    <row r="531" spans="1:9" x14ac:dyDescent="0.25">
      <c r="A531">
        <v>525</v>
      </c>
      <c r="B531">
        <v>0.20797675168039101</v>
      </c>
      <c r="C531">
        <v>4.1387062625661804E-3</v>
      </c>
      <c r="D531">
        <v>6.1053371637166798</v>
      </c>
      <c r="E531">
        <v>8.3903664112313203E-2</v>
      </c>
      <c r="F531">
        <v>-0.14960835438161901</v>
      </c>
      <c r="G531">
        <v>-9.4130130374676605E-3</v>
      </c>
      <c r="H531">
        <v>6.6880877614676697</v>
      </c>
      <c r="I531">
        <v>8.5642894796750593E-2</v>
      </c>
    </row>
    <row r="532" spans="1:9" x14ac:dyDescent="0.25">
      <c r="A532">
        <v>526</v>
      </c>
      <c r="B532">
        <v>-0.104474956440668</v>
      </c>
      <c r="C532">
        <v>-8.3185971499440906E-3</v>
      </c>
      <c r="D532">
        <v>6.21523087779675</v>
      </c>
      <c r="E532">
        <v>8.3731893046185293E-2</v>
      </c>
      <c r="F532">
        <v>0.50032518583517305</v>
      </c>
      <c r="G532">
        <v>-3.1559307119227698E-3</v>
      </c>
      <c r="H532">
        <v>6.6691125324761398</v>
      </c>
      <c r="I532">
        <v>7.4406632540264195E-2</v>
      </c>
    </row>
    <row r="533" spans="1:9" x14ac:dyDescent="0.25">
      <c r="A533">
        <v>527</v>
      </c>
      <c r="B533">
        <v>0.177121398329319</v>
      </c>
      <c r="C533">
        <v>-3.06880114947638E-3</v>
      </c>
      <c r="D533">
        <v>6.1518127371808902</v>
      </c>
      <c r="E533">
        <v>7.5534306887484096E-2</v>
      </c>
      <c r="F533">
        <v>0.67842290528000804</v>
      </c>
      <c r="G533">
        <v>-1.8929733786176999E-2</v>
      </c>
      <c r="H533">
        <v>4.5794812296240002</v>
      </c>
      <c r="I533">
        <v>5.7386233888855102E-2</v>
      </c>
    </row>
    <row r="534" spans="1:9" x14ac:dyDescent="0.25">
      <c r="A534">
        <v>528</v>
      </c>
      <c r="B534">
        <v>-9.1194261840783497E-2</v>
      </c>
      <c r="C534">
        <v>-1.01077653429244E-2</v>
      </c>
      <c r="D534">
        <v>4.2783022501745096</v>
      </c>
      <c r="E534">
        <v>3.6137238880512602E-2</v>
      </c>
      <c r="F534">
        <v>8.0538495524173401E-2</v>
      </c>
      <c r="G534">
        <v>-2.350594372729E-2</v>
      </c>
      <c r="H534">
        <v>5.1171859302509697</v>
      </c>
      <c r="I534">
        <v>6.7963259460498304E-2</v>
      </c>
    </row>
    <row r="535" spans="1:9" x14ac:dyDescent="0.25">
      <c r="A535">
        <v>529</v>
      </c>
      <c r="B535">
        <v>-0.45758275657408298</v>
      </c>
      <c r="C535">
        <v>-2.30615423652108E-2</v>
      </c>
      <c r="D535">
        <v>5.5545120774184698</v>
      </c>
      <c r="E535">
        <v>7.6436345384702897E-2</v>
      </c>
      <c r="F535">
        <v>-1.95375828933705E-2</v>
      </c>
      <c r="G535">
        <v>-3.7212294392485702E-4</v>
      </c>
      <c r="H535">
        <v>7.5552694480260003</v>
      </c>
      <c r="I535">
        <v>4.6133325939278699E-2</v>
      </c>
    </row>
    <row r="536" spans="1:9" x14ac:dyDescent="0.25">
      <c r="A536">
        <v>530</v>
      </c>
      <c r="B536">
        <v>0.36367835547039801</v>
      </c>
      <c r="C536">
        <v>3.1198681227943201E-2</v>
      </c>
      <c r="D536">
        <v>6.2763721810144997</v>
      </c>
      <c r="E536">
        <v>8.2587502877146293E-2</v>
      </c>
      <c r="F536">
        <v>-1.16430070135322E-2</v>
      </c>
      <c r="G536">
        <v>-3.9191108647418302E-3</v>
      </c>
      <c r="H536">
        <v>6.5890125804449502</v>
      </c>
      <c r="I536">
        <v>9.0217529775285701E-2</v>
      </c>
    </row>
    <row r="537" spans="1:9" x14ac:dyDescent="0.25">
      <c r="A537">
        <v>531</v>
      </c>
      <c r="B537">
        <v>0.54277967546391803</v>
      </c>
      <c r="C537">
        <v>4.2374489923352396E-3</v>
      </c>
      <c r="D537">
        <v>5.8759706540891603</v>
      </c>
      <c r="E537">
        <v>8.5709297529486694E-2</v>
      </c>
      <c r="F537">
        <v>0.129279731635698</v>
      </c>
      <c r="G537">
        <v>-8.6105891785787092E-3</v>
      </c>
      <c r="H537">
        <v>3.8105136643553599</v>
      </c>
      <c r="I537">
        <v>4.8963965699287203E-2</v>
      </c>
    </row>
    <row r="538" spans="1:9" x14ac:dyDescent="0.25">
      <c r="A538">
        <v>532</v>
      </c>
      <c r="B538">
        <v>0.12316253674479299</v>
      </c>
      <c r="C538">
        <v>5.7557128953555903E-4</v>
      </c>
      <c r="D538">
        <v>7.5577131037790997</v>
      </c>
      <c r="E538">
        <v>0.100847011266794</v>
      </c>
      <c r="F538">
        <v>-0.14319756818033999</v>
      </c>
      <c r="G538">
        <v>-7.8958111660235499E-3</v>
      </c>
      <c r="H538">
        <v>4.5617821559770402</v>
      </c>
      <c r="I538">
        <v>5.7378644815026497E-2</v>
      </c>
    </row>
    <row r="539" spans="1:9" x14ac:dyDescent="0.25">
      <c r="A539">
        <v>533</v>
      </c>
      <c r="B539">
        <v>0.20884135263629799</v>
      </c>
      <c r="C539">
        <v>2.8359340968620001E-4</v>
      </c>
      <c r="D539">
        <v>6.2313152296330703</v>
      </c>
      <c r="E539">
        <v>7.4857591319422698E-2</v>
      </c>
      <c r="F539">
        <v>0.22264017702323</v>
      </c>
      <c r="G539">
        <v>1.02629518033527E-2</v>
      </c>
      <c r="H539">
        <v>4.9667116998001903</v>
      </c>
      <c r="I539">
        <v>6.3014287567895094E-2</v>
      </c>
    </row>
    <row r="540" spans="1:9" x14ac:dyDescent="0.25">
      <c r="A540">
        <v>534</v>
      </c>
      <c r="B540">
        <v>-0.58484828978789205</v>
      </c>
      <c r="C540">
        <v>-5.84137328146472E-3</v>
      </c>
      <c r="D540">
        <v>5.8111597234223797</v>
      </c>
      <c r="E540">
        <v>7.7956614339674601E-2</v>
      </c>
      <c r="F540">
        <v>0.70721983010820799</v>
      </c>
      <c r="G540">
        <v>8.2210306442289608E-3</v>
      </c>
      <c r="H540">
        <v>4.5720228634612603</v>
      </c>
      <c r="I540">
        <v>6.06467215034035E-2</v>
      </c>
    </row>
    <row r="541" spans="1:9" x14ac:dyDescent="0.25">
      <c r="A541">
        <v>535</v>
      </c>
      <c r="B541">
        <v>-1.83041083470953E-2</v>
      </c>
      <c r="C541">
        <v>4.2370587117851397E-3</v>
      </c>
      <c r="D541">
        <v>7.97878234223022</v>
      </c>
      <c r="E541">
        <v>9.6054439968125502E-2</v>
      </c>
      <c r="F541">
        <v>-0.276066519549033</v>
      </c>
      <c r="G541">
        <v>-6.3388760732817602E-3</v>
      </c>
      <c r="H541">
        <v>5.7309967181380701</v>
      </c>
      <c r="I541">
        <v>7.3078882430965802E-2</v>
      </c>
    </row>
    <row r="542" spans="1:9" x14ac:dyDescent="0.25">
      <c r="A542">
        <v>536</v>
      </c>
      <c r="B542">
        <v>-8.6164882466604795E-2</v>
      </c>
      <c r="C542">
        <v>-2.7222315594966902E-3</v>
      </c>
      <c r="D542">
        <v>5.7691796521683996</v>
      </c>
      <c r="E542">
        <v>7.7022423721988906E-2</v>
      </c>
      <c r="F542">
        <v>-0.47552300922856</v>
      </c>
      <c r="G542">
        <v>-2.3223347245108199E-2</v>
      </c>
      <c r="H542">
        <v>6.10604721933489</v>
      </c>
      <c r="I542">
        <v>8.04268275240793E-2</v>
      </c>
    </row>
    <row r="543" spans="1:9" x14ac:dyDescent="0.25">
      <c r="A543">
        <v>537</v>
      </c>
      <c r="B543">
        <v>-0.22497044163407001</v>
      </c>
      <c r="C543">
        <v>-9.2306564504565092E-3</v>
      </c>
      <c r="D543">
        <v>4.6299017502972202</v>
      </c>
      <c r="E543">
        <v>6.1706991441162901E-2</v>
      </c>
      <c r="F543">
        <v>5.8868956581150603E-3</v>
      </c>
      <c r="G543">
        <v>-1.32795230550075E-3</v>
      </c>
      <c r="H543">
        <v>4.2654395761613797</v>
      </c>
      <c r="I543">
        <v>5.0918536648734997E-2</v>
      </c>
    </row>
    <row r="544" spans="1:9" x14ac:dyDescent="0.25">
      <c r="A544">
        <v>538</v>
      </c>
      <c r="B544">
        <v>-0.131687810223105</v>
      </c>
      <c r="C544">
        <v>2.19152787853804E-3</v>
      </c>
      <c r="D544">
        <v>6.4835124446252701</v>
      </c>
      <c r="E544">
        <v>7.2512574609511604E-2</v>
      </c>
      <c r="F544">
        <v>9.7649939515690606E-2</v>
      </c>
      <c r="G544">
        <v>-1.7799409098115899E-2</v>
      </c>
      <c r="H544">
        <v>3.7313870372770501</v>
      </c>
      <c r="I544">
        <v>5.9166722507362497E-2</v>
      </c>
    </row>
    <row r="545" spans="1:9" x14ac:dyDescent="0.25">
      <c r="A545">
        <v>539</v>
      </c>
      <c r="B545">
        <v>0.14633776157975101</v>
      </c>
      <c r="C545">
        <v>2.5729058300985701E-2</v>
      </c>
      <c r="D545">
        <v>5.2446758446114403</v>
      </c>
      <c r="E545">
        <v>7.0665125695223693E-2</v>
      </c>
      <c r="F545">
        <v>1.18416576357668</v>
      </c>
      <c r="G545">
        <v>2.81428442235627E-2</v>
      </c>
      <c r="H545">
        <v>6.7573345064373402</v>
      </c>
      <c r="I545">
        <v>0.10636811195444699</v>
      </c>
    </row>
    <row r="546" spans="1:9" x14ac:dyDescent="0.25">
      <c r="A546">
        <v>540</v>
      </c>
      <c r="B546">
        <v>0.218276390009187</v>
      </c>
      <c r="C546">
        <v>-1.1409504321833099E-3</v>
      </c>
      <c r="D546">
        <v>5.5976032860863798</v>
      </c>
      <c r="E546">
        <v>6.2773907098988793E-2</v>
      </c>
      <c r="F546">
        <v>-0.55551752419942302</v>
      </c>
      <c r="G546">
        <v>-6.5276059048818801E-3</v>
      </c>
      <c r="H546">
        <v>6.3173560872808103</v>
      </c>
      <c r="I546">
        <v>8.4080911694471697E-2</v>
      </c>
    </row>
    <row r="547" spans="1:9" x14ac:dyDescent="0.25">
      <c r="A547">
        <v>541</v>
      </c>
      <c r="B547">
        <v>-0.30407853279818597</v>
      </c>
      <c r="C547">
        <v>-7.2343763009563502E-4</v>
      </c>
      <c r="D547">
        <v>5.7426878531977703</v>
      </c>
      <c r="E547">
        <v>7.8865869673383299E-2</v>
      </c>
      <c r="F547">
        <v>-2.7027209008082299E-2</v>
      </c>
      <c r="G547">
        <v>3.5358535209575201E-2</v>
      </c>
      <c r="H547">
        <v>5.89513807682963</v>
      </c>
      <c r="I547">
        <v>7.2857972546707506E-2</v>
      </c>
    </row>
    <row r="548" spans="1:9" x14ac:dyDescent="0.25">
      <c r="A548">
        <v>542</v>
      </c>
      <c r="B548">
        <v>0.74928046015710204</v>
      </c>
      <c r="C548">
        <v>8.5902461552190799E-3</v>
      </c>
      <c r="D548">
        <v>5.1739248998633096</v>
      </c>
      <c r="E548">
        <v>6.8677060369064E-2</v>
      </c>
      <c r="F548">
        <v>8.1540382842604198E-4</v>
      </c>
      <c r="G548">
        <v>-2.6962157453367899E-2</v>
      </c>
      <c r="H548">
        <v>5.5055417623490097</v>
      </c>
      <c r="I548">
        <v>7.25998919301791E-2</v>
      </c>
    </row>
    <row r="549" spans="1:9" x14ac:dyDescent="0.25">
      <c r="A549">
        <v>543</v>
      </c>
      <c r="B549">
        <v>-4.3240442311898103E-3</v>
      </c>
      <c r="C549">
        <v>5.9828703915438802E-3</v>
      </c>
      <c r="D549">
        <v>6.0880836627751904</v>
      </c>
      <c r="E549">
        <v>7.2985208684094999E-2</v>
      </c>
      <c r="F549">
        <v>-6.9806853036759195E-2</v>
      </c>
      <c r="G549">
        <v>-1.84818620816413E-2</v>
      </c>
      <c r="H549">
        <v>5.77780784290103</v>
      </c>
      <c r="I549">
        <v>7.6903224970460607E-2</v>
      </c>
    </row>
    <row r="550" spans="1:9" x14ac:dyDescent="0.25">
      <c r="A550">
        <v>544</v>
      </c>
      <c r="B550">
        <v>0.45336436884151898</v>
      </c>
      <c r="C550">
        <v>9.2825074400930598E-3</v>
      </c>
      <c r="D550">
        <v>6.0171754656945398</v>
      </c>
      <c r="E550">
        <v>7.0132313410801603E-2</v>
      </c>
      <c r="F550">
        <v>0.72633810496053997</v>
      </c>
      <c r="G550">
        <v>2.8686335017173901E-3</v>
      </c>
      <c r="H550">
        <v>6.5282543328087996</v>
      </c>
      <c r="I550">
        <v>7.8928652849348996E-2</v>
      </c>
    </row>
    <row r="551" spans="1:9" x14ac:dyDescent="0.25">
      <c r="A551">
        <v>545</v>
      </c>
      <c r="B551">
        <v>0.18872868735227399</v>
      </c>
      <c r="C551">
        <v>7.17753129706799E-3</v>
      </c>
      <c r="D551">
        <v>5.1384749560073697</v>
      </c>
      <c r="E551">
        <v>8.0408931627671001E-2</v>
      </c>
      <c r="F551">
        <v>0.86340100738195902</v>
      </c>
      <c r="G551">
        <v>-8.6752749554306306E-3</v>
      </c>
      <c r="H551">
        <v>4.9954631388323101</v>
      </c>
      <c r="I551">
        <v>5.6954476632850602E-2</v>
      </c>
    </row>
    <row r="552" spans="1:9" x14ac:dyDescent="0.25">
      <c r="A552">
        <v>546</v>
      </c>
      <c r="B552">
        <v>0.350467922736172</v>
      </c>
      <c r="C552">
        <v>2.1802401038678101E-2</v>
      </c>
      <c r="D552">
        <v>5.8034519761215204</v>
      </c>
      <c r="E552">
        <v>7.2099022681689495E-2</v>
      </c>
      <c r="F552">
        <v>0.78682113057908498</v>
      </c>
      <c r="G552">
        <v>-1.0304160836523901E-3</v>
      </c>
      <c r="H552">
        <v>4.8407562128001</v>
      </c>
      <c r="I552">
        <v>4.9383812224862697E-2</v>
      </c>
    </row>
    <row r="553" spans="1:9" x14ac:dyDescent="0.25">
      <c r="A553">
        <v>547</v>
      </c>
      <c r="B553">
        <v>-0.49354538896986999</v>
      </c>
      <c r="C553">
        <v>4.7345351017662402E-3</v>
      </c>
      <c r="D553">
        <v>5.7597300096768498</v>
      </c>
      <c r="E553">
        <v>7.6971209717820094E-2</v>
      </c>
      <c r="F553">
        <v>0.13480288599608001</v>
      </c>
      <c r="G553">
        <v>3.0156321467815698E-3</v>
      </c>
      <c r="H553">
        <v>6.3962094922199997</v>
      </c>
      <c r="I553">
        <v>8.1730056622393493E-2</v>
      </c>
    </row>
    <row r="554" spans="1:9" x14ac:dyDescent="0.25">
      <c r="A554">
        <v>548</v>
      </c>
      <c r="B554">
        <v>0.49606607444235301</v>
      </c>
      <c r="C554">
        <v>1.87216635680366E-2</v>
      </c>
      <c r="D554">
        <v>5.8886294123579699</v>
      </c>
      <c r="E554">
        <v>8.6098045860306893E-2</v>
      </c>
      <c r="F554">
        <v>0.36504225759528403</v>
      </c>
      <c r="G554">
        <v>-4.8905543910263598E-3</v>
      </c>
      <c r="H554">
        <v>6.2804444700689999</v>
      </c>
      <c r="I554">
        <v>8.1169138109300307E-2</v>
      </c>
    </row>
    <row r="555" spans="1:9" x14ac:dyDescent="0.25">
      <c r="A555">
        <v>549</v>
      </c>
      <c r="B555">
        <v>-0.22825365249681701</v>
      </c>
      <c r="C555">
        <v>-1.31902915159051E-2</v>
      </c>
      <c r="D555">
        <v>7.2759259044350104</v>
      </c>
      <c r="E555">
        <v>9.9420891879645701E-2</v>
      </c>
      <c r="F555">
        <v>0.61071238076948398</v>
      </c>
      <c r="G555">
        <v>3.3502653031900402E-3</v>
      </c>
      <c r="H555">
        <v>4.3490825482109301</v>
      </c>
      <c r="I555">
        <v>5.2575792882889598E-2</v>
      </c>
    </row>
    <row r="556" spans="1:9" x14ac:dyDescent="0.25">
      <c r="A556">
        <v>550</v>
      </c>
      <c r="B556">
        <v>-0.52315949234690595</v>
      </c>
      <c r="C556">
        <v>-2.5036552779706899E-3</v>
      </c>
      <c r="D556">
        <v>5.2477106226794401</v>
      </c>
      <c r="E556">
        <v>7.88857740927148E-2</v>
      </c>
      <c r="F556">
        <v>-0.402606157295814</v>
      </c>
      <c r="G556">
        <v>-2.1094659550436198E-2</v>
      </c>
      <c r="H556">
        <v>5.5836728282866304</v>
      </c>
      <c r="I556">
        <v>7.4140204687371397E-2</v>
      </c>
    </row>
    <row r="557" spans="1:9" x14ac:dyDescent="0.25">
      <c r="A557">
        <v>551</v>
      </c>
      <c r="B557">
        <v>0.54248716005127295</v>
      </c>
      <c r="C557">
        <v>-1.4534390010820699E-3</v>
      </c>
      <c r="D557">
        <v>5.6171065240071396</v>
      </c>
      <c r="E557">
        <v>7.3970468567803496E-2</v>
      </c>
      <c r="F557">
        <v>-0.69318154909359397</v>
      </c>
      <c r="G557">
        <v>-2.3806616923448098E-2</v>
      </c>
      <c r="H557">
        <v>5.3790290226958302</v>
      </c>
      <c r="I557">
        <v>7.6777120527369597E-2</v>
      </c>
    </row>
    <row r="558" spans="1:9" x14ac:dyDescent="0.25">
      <c r="A558">
        <v>552</v>
      </c>
      <c r="B558">
        <v>0.102763156840673</v>
      </c>
      <c r="C558">
        <v>-2.0745533835568802E-2</v>
      </c>
      <c r="D558">
        <v>5.3763417832490603</v>
      </c>
      <c r="E558">
        <v>7.0428361692193603E-2</v>
      </c>
      <c r="F558">
        <v>-5.6513140194759601E-2</v>
      </c>
      <c r="G558">
        <v>-2.1454543388554299E-2</v>
      </c>
      <c r="H558">
        <v>6.4702791997480302</v>
      </c>
      <c r="I558">
        <v>4.97766493984938E-2</v>
      </c>
    </row>
    <row r="559" spans="1:9" x14ac:dyDescent="0.25">
      <c r="A559">
        <v>553</v>
      </c>
      <c r="B559">
        <v>0.427159522693422</v>
      </c>
      <c r="C559">
        <v>2.4234659279296299E-3</v>
      </c>
      <c r="D559">
        <v>5.7366952458796598</v>
      </c>
      <c r="E559">
        <v>9.5834440802312695E-2</v>
      </c>
      <c r="F559">
        <v>0.89479412481888598</v>
      </c>
      <c r="G559">
        <v>3.66524311461369E-3</v>
      </c>
      <c r="H559">
        <v>6.2707699831669199</v>
      </c>
      <c r="I559">
        <v>8.4830745540540597E-2</v>
      </c>
    </row>
    <row r="560" spans="1:9" x14ac:dyDescent="0.25">
      <c r="A560">
        <v>554</v>
      </c>
      <c r="B560">
        <v>-0.27053476015841899</v>
      </c>
      <c r="C560">
        <v>-2.71420336317649E-2</v>
      </c>
      <c r="D560">
        <v>6.7119093436169903</v>
      </c>
      <c r="E560">
        <v>8.2486513096886996E-2</v>
      </c>
      <c r="F560">
        <v>0.28527239820149197</v>
      </c>
      <c r="G560">
        <v>6.9191404931397901E-3</v>
      </c>
      <c r="H560">
        <v>6.4838962335347698</v>
      </c>
      <c r="I560">
        <v>9.3266332770565799E-2</v>
      </c>
    </row>
    <row r="561" spans="1:9" x14ac:dyDescent="0.25">
      <c r="A561">
        <v>555</v>
      </c>
      <c r="B561">
        <v>2.8270691770430199E-2</v>
      </c>
      <c r="C561">
        <v>-5.6266606714795398E-3</v>
      </c>
      <c r="D561">
        <v>5.2331075200270396</v>
      </c>
      <c r="E561">
        <v>6.3606364247824801E-2</v>
      </c>
      <c r="F561">
        <v>0.18416705121842999</v>
      </c>
      <c r="G561">
        <v>-9.7226572269205596E-3</v>
      </c>
      <c r="H561">
        <v>6.1872598620800403</v>
      </c>
      <c r="I561">
        <v>7.9775547302184599E-2</v>
      </c>
    </row>
    <row r="562" spans="1:9" x14ac:dyDescent="0.25">
      <c r="A562">
        <v>556</v>
      </c>
      <c r="B562">
        <v>-0.14181541369519099</v>
      </c>
      <c r="C562">
        <v>-3.6896227220584101E-3</v>
      </c>
      <c r="D562">
        <v>4.2742097129143497</v>
      </c>
      <c r="E562">
        <v>5.3096106358014497E-2</v>
      </c>
      <c r="F562">
        <v>-0.43642429999490401</v>
      </c>
      <c r="G562">
        <v>-1.4491439312673601E-2</v>
      </c>
      <c r="H562">
        <v>5.8124384848838604</v>
      </c>
      <c r="I562">
        <v>8.1075918541080802E-2</v>
      </c>
    </row>
    <row r="563" spans="1:9" x14ac:dyDescent="0.25">
      <c r="A563">
        <v>557</v>
      </c>
      <c r="B563">
        <v>-0.56710245409776405</v>
      </c>
      <c r="C563">
        <v>-2.46146797477583E-2</v>
      </c>
      <c r="D563">
        <v>7.0507465768628901</v>
      </c>
      <c r="E563">
        <v>8.2491016218253901E-2</v>
      </c>
      <c r="F563">
        <v>0.32495904684343202</v>
      </c>
      <c r="G563">
        <v>-4.03884129370313E-3</v>
      </c>
      <c r="H563">
        <v>4.2479812228804397</v>
      </c>
      <c r="I563">
        <v>5.6556580113970099E-2</v>
      </c>
    </row>
    <row r="564" spans="1:9" x14ac:dyDescent="0.25">
      <c r="A564">
        <v>558</v>
      </c>
      <c r="B564">
        <v>-0.46977385956463902</v>
      </c>
      <c r="C564">
        <v>-1.43472341245448E-2</v>
      </c>
      <c r="D564">
        <v>3.96720455554386</v>
      </c>
      <c r="E564">
        <v>4.1862153631380898E-2</v>
      </c>
      <c r="F564">
        <v>1.16397498206146</v>
      </c>
      <c r="G564">
        <v>5.7466853695023997E-3</v>
      </c>
      <c r="H564">
        <v>6.2405359071286099</v>
      </c>
      <c r="I564">
        <v>8.8065721666409996E-2</v>
      </c>
    </row>
    <row r="565" spans="1:9" x14ac:dyDescent="0.25">
      <c r="A565">
        <v>559</v>
      </c>
      <c r="B565">
        <v>0.38527984213592897</v>
      </c>
      <c r="C565">
        <v>2.3211049406777502E-2</v>
      </c>
      <c r="D565">
        <v>5.5738556369897898</v>
      </c>
      <c r="E565">
        <v>8.0941801598744298E-2</v>
      </c>
      <c r="F565">
        <v>-0.18115988035559999</v>
      </c>
      <c r="G565">
        <v>-1.9723141098263001E-2</v>
      </c>
      <c r="H565">
        <v>4.4246663046589898</v>
      </c>
      <c r="I565">
        <v>5.1430711441372401E-2</v>
      </c>
    </row>
    <row r="566" spans="1:9" x14ac:dyDescent="0.25">
      <c r="A566">
        <v>560</v>
      </c>
      <c r="B566">
        <v>-9.7581548139089504E-3</v>
      </c>
      <c r="C566">
        <v>-8.2208919671308191E-3</v>
      </c>
      <c r="D566">
        <v>7.6406951375085601</v>
      </c>
      <c r="E566">
        <v>0.103547939768016</v>
      </c>
      <c r="F566">
        <v>0.644226205221336</v>
      </c>
      <c r="G566">
        <v>-2.2899912726616001E-2</v>
      </c>
      <c r="H566">
        <v>4.8173731310576198</v>
      </c>
      <c r="I566">
        <v>6.5753041841272994E-2</v>
      </c>
    </row>
    <row r="567" spans="1:9" x14ac:dyDescent="0.25">
      <c r="A567">
        <v>561</v>
      </c>
      <c r="B567">
        <v>0.415555731088389</v>
      </c>
      <c r="C567">
        <v>2.1526085539074199E-2</v>
      </c>
      <c r="D567">
        <v>4.4646531893766701</v>
      </c>
      <c r="E567">
        <v>6.0275143956799102E-2</v>
      </c>
      <c r="F567">
        <v>0.55035417558862298</v>
      </c>
      <c r="G567">
        <v>-1.12771995424418E-2</v>
      </c>
      <c r="H567">
        <v>6.0789574653330902</v>
      </c>
      <c r="I567">
        <v>7.4611531803620401E-2</v>
      </c>
    </row>
    <row r="568" spans="1:9" x14ac:dyDescent="0.25">
      <c r="A568">
        <v>562</v>
      </c>
      <c r="B568">
        <v>-0.45152310113378002</v>
      </c>
      <c r="C568">
        <v>5.7890468751008398E-3</v>
      </c>
      <c r="D568">
        <v>5.9259998624881103</v>
      </c>
      <c r="E568">
        <v>8.2876360420877301E-2</v>
      </c>
      <c r="F568">
        <v>0.34510482928131803</v>
      </c>
      <c r="G568">
        <v>2.18632025599885E-3</v>
      </c>
      <c r="H568">
        <v>6.1307474561126796</v>
      </c>
      <c r="I568">
        <v>8.1961328961587199E-2</v>
      </c>
    </row>
    <row r="569" spans="1:9" x14ac:dyDescent="0.25">
      <c r="A569">
        <v>563</v>
      </c>
      <c r="B569">
        <v>-0.381197051531941</v>
      </c>
      <c r="C569">
        <v>-8.4642126422980104E-3</v>
      </c>
      <c r="D569">
        <v>5.5533412079516502</v>
      </c>
      <c r="E569">
        <v>4.63764942283134E-2</v>
      </c>
      <c r="F569">
        <v>-4.39891760485977E-2</v>
      </c>
      <c r="G569">
        <v>-1.1478077038506101E-2</v>
      </c>
      <c r="H569">
        <v>5.1931331962521696</v>
      </c>
      <c r="I569">
        <v>8.1963755818997897E-2</v>
      </c>
    </row>
    <row r="570" spans="1:9" x14ac:dyDescent="0.25">
      <c r="A570">
        <v>564</v>
      </c>
      <c r="B570">
        <v>0.27809462934456503</v>
      </c>
      <c r="C570">
        <v>7.9366024500859798E-3</v>
      </c>
      <c r="D570">
        <v>6.7020995489569</v>
      </c>
      <c r="E570">
        <v>9.0817727444798602E-2</v>
      </c>
      <c r="F570">
        <v>0.65100016400029403</v>
      </c>
      <c r="G570">
        <v>5.3983745560897099E-3</v>
      </c>
      <c r="H570">
        <v>4.6761817664085203</v>
      </c>
      <c r="I570">
        <v>6.14485084834379E-2</v>
      </c>
    </row>
    <row r="571" spans="1:9" x14ac:dyDescent="0.25">
      <c r="A571">
        <v>565</v>
      </c>
      <c r="B571">
        <v>6.0808166839031202E-2</v>
      </c>
      <c r="C571">
        <v>3.0563147474250698E-3</v>
      </c>
      <c r="D571">
        <v>4.6621908741768703</v>
      </c>
      <c r="E571">
        <v>5.1754918131185997E-2</v>
      </c>
      <c r="F571">
        <v>0.29018059671965002</v>
      </c>
      <c r="G571">
        <v>1.7260174910405099E-4</v>
      </c>
      <c r="H571">
        <v>4.9398446103518401</v>
      </c>
      <c r="I571">
        <v>7.3510103449410599E-2</v>
      </c>
    </row>
    <row r="572" spans="1:9" x14ac:dyDescent="0.25">
      <c r="A572">
        <v>566</v>
      </c>
      <c r="B572">
        <v>0.65204473709798805</v>
      </c>
      <c r="C572">
        <v>1.9820086272804401E-2</v>
      </c>
      <c r="D572">
        <v>6.4512778894956604</v>
      </c>
      <c r="E572">
        <v>7.9667506142740901E-2</v>
      </c>
      <c r="F572">
        <v>0.14451453713235901</v>
      </c>
      <c r="G572">
        <v>-8.4855286164165992E-3</v>
      </c>
      <c r="H572">
        <v>5.4676766457546204</v>
      </c>
      <c r="I572">
        <v>6.4651890210923602E-2</v>
      </c>
    </row>
    <row r="573" spans="1:9" x14ac:dyDescent="0.25">
      <c r="A573">
        <v>567</v>
      </c>
      <c r="B573">
        <v>0.13819878195143001</v>
      </c>
      <c r="C573">
        <v>1.1101282986611E-2</v>
      </c>
      <c r="D573">
        <v>5.7753694926678696</v>
      </c>
      <c r="E573">
        <v>7.4941224221741695E-2</v>
      </c>
      <c r="F573">
        <v>-9.6330014099187594E-2</v>
      </c>
      <c r="G573">
        <v>-7.4106482161636596E-3</v>
      </c>
      <c r="H573">
        <v>4.8014853140822398</v>
      </c>
      <c r="I573">
        <v>6.26374686572993E-2</v>
      </c>
    </row>
    <row r="574" spans="1:9" x14ac:dyDescent="0.25">
      <c r="A574">
        <v>568</v>
      </c>
      <c r="B574">
        <v>-0.29024376471184599</v>
      </c>
      <c r="C574">
        <v>-4.4759019934384999E-3</v>
      </c>
      <c r="D574">
        <v>6.5904952237554699</v>
      </c>
      <c r="E574">
        <v>7.6157877572847005E-2</v>
      </c>
      <c r="F574">
        <v>0.90438541589828203</v>
      </c>
      <c r="G574">
        <v>2.76503962207084E-2</v>
      </c>
      <c r="H574">
        <v>3.6470877214070101</v>
      </c>
      <c r="I574">
        <v>4.7619829966243497E-2</v>
      </c>
    </row>
    <row r="575" spans="1:9" x14ac:dyDescent="0.25">
      <c r="A575">
        <v>569</v>
      </c>
      <c r="B575">
        <v>0.16073800432725699</v>
      </c>
      <c r="C575">
        <v>1.87841941860078E-3</v>
      </c>
      <c r="D575">
        <v>6.8085503192748202</v>
      </c>
      <c r="E575">
        <v>7.5360963665707797E-2</v>
      </c>
      <c r="F575">
        <v>0.55437769528121095</v>
      </c>
      <c r="G575">
        <v>1.1670086170211201E-2</v>
      </c>
      <c r="H575">
        <v>5.9761140108615303</v>
      </c>
      <c r="I575">
        <v>8.6565836510252805E-2</v>
      </c>
    </row>
    <row r="576" spans="1:9" x14ac:dyDescent="0.25">
      <c r="A576">
        <v>570</v>
      </c>
      <c r="B576">
        <v>-0.394140459034858</v>
      </c>
      <c r="C576">
        <v>-5.0802408457422104E-3</v>
      </c>
      <c r="D576">
        <v>5.9565543368389102</v>
      </c>
      <c r="E576">
        <v>6.1635009538733902E-2</v>
      </c>
      <c r="F576">
        <v>-0.45899696311099802</v>
      </c>
      <c r="G576">
        <v>-8.7182862891563798E-3</v>
      </c>
      <c r="H576">
        <v>5.9401710704708002</v>
      </c>
      <c r="I576">
        <v>6.8657836846886797E-2</v>
      </c>
    </row>
    <row r="577" spans="1:9" x14ac:dyDescent="0.25">
      <c r="A577">
        <v>571</v>
      </c>
      <c r="B577">
        <v>0.154213294672679</v>
      </c>
      <c r="C577">
        <v>1.29729264733674E-2</v>
      </c>
      <c r="D577">
        <v>7.48815648354205</v>
      </c>
      <c r="E577">
        <v>8.9104932416079002E-2</v>
      </c>
      <c r="F577">
        <v>-3.8557345209227302E-2</v>
      </c>
      <c r="G577">
        <v>2.3996539119831499E-3</v>
      </c>
      <c r="H577">
        <v>5.1564431771484598</v>
      </c>
      <c r="I577">
        <v>7.7018210555297603E-2</v>
      </c>
    </row>
    <row r="578" spans="1:9" x14ac:dyDescent="0.25">
      <c r="A578">
        <v>572</v>
      </c>
      <c r="B578">
        <v>8.0599274051429803E-2</v>
      </c>
      <c r="C578">
        <v>7.8940353998420108E-3</v>
      </c>
      <c r="D578">
        <v>5.0336889862227601</v>
      </c>
      <c r="E578">
        <v>7.3414063900076307E-2</v>
      </c>
      <c r="F578">
        <v>0.13182919149643599</v>
      </c>
      <c r="G578">
        <v>-1.8789215020090601E-2</v>
      </c>
      <c r="H578">
        <v>6.2368252027133</v>
      </c>
      <c r="I578">
        <v>8.6875681781020203E-2</v>
      </c>
    </row>
    <row r="579" spans="1:9" x14ac:dyDescent="0.25">
      <c r="A579">
        <v>573</v>
      </c>
      <c r="B579">
        <v>-0.17096910076277499</v>
      </c>
      <c r="C579">
        <v>-7.49761555327777E-3</v>
      </c>
      <c r="D579">
        <v>4.6692149741826698</v>
      </c>
      <c r="E579">
        <v>6.1060540574184502E-2</v>
      </c>
      <c r="F579">
        <v>7.61558954676715E-2</v>
      </c>
      <c r="G579">
        <v>7.5662593847269899E-4</v>
      </c>
      <c r="H579">
        <v>5.37124912605322</v>
      </c>
      <c r="I579">
        <v>8.3590237393734307E-2</v>
      </c>
    </row>
    <row r="580" spans="1:9" x14ac:dyDescent="0.25">
      <c r="A580">
        <v>574</v>
      </c>
      <c r="B580">
        <v>-0.22216646572377999</v>
      </c>
      <c r="C580">
        <v>-1.2474123701618401E-2</v>
      </c>
      <c r="D580">
        <v>6.4334736895687001</v>
      </c>
      <c r="E580">
        <v>9.7294287882089006E-2</v>
      </c>
      <c r="F580">
        <v>-7.2759722998533505E-2</v>
      </c>
      <c r="G580">
        <v>-4.9628521943848496E-3</v>
      </c>
      <c r="H580">
        <v>6.7482249607528804</v>
      </c>
      <c r="I580">
        <v>9.6835253491545994E-2</v>
      </c>
    </row>
    <row r="581" spans="1:9" x14ac:dyDescent="0.25">
      <c r="A581">
        <v>575</v>
      </c>
      <c r="B581">
        <v>0.65234343172058795</v>
      </c>
      <c r="C581">
        <v>1.77035502003338E-2</v>
      </c>
      <c r="D581">
        <v>7.3115149778743298</v>
      </c>
      <c r="E581">
        <v>0.10188261833196301</v>
      </c>
      <c r="F581">
        <v>-0.44975477465499097</v>
      </c>
      <c r="G581">
        <v>-1.3465131783096201E-2</v>
      </c>
      <c r="H581">
        <v>6.5006389080120197</v>
      </c>
      <c r="I581">
        <v>8.2101371896205894E-2</v>
      </c>
    </row>
    <row r="582" spans="1:9" x14ac:dyDescent="0.25">
      <c r="A582">
        <v>576</v>
      </c>
      <c r="B582">
        <v>-0.12198688964422599</v>
      </c>
      <c r="C582">
        <v>6.9067220766885198E-3</v>
      </c>
      <c r="D582">
        <v>4.5398880635699603</v>
      </c>
      <c r="E582">
        <v>6.6204513553352204E-2</v>
      </c>
      <c r="F582">
        <v>-0.55544693087435304</v>
      </c>
      <c r="G582">
        <v>6.2489649538430801E-3</v>
      </c>
      <c r="H582">
        <v>5.1320332855142601</v>
      </c>
      <c r="I582">
        <v>5.6533551344962102E-2</v>
      </c>
    </row>
    <row r="583" spans="1:9" x14ac:dyDescent="0.25">
      <c r="A583">
        <v>577</v>
      </c>
      <c r="B583">
        <v>0.16456343651574901</v>
      </c>
      <c r="C583">
        <v>3.9132708366352801E-3</v>
      </c>
      <c r="D583">
        <v>5.9873605814493098</v>
      </c>
      <c r="E583">
        <v>8.6642551079525204E-2</v>
      </c>
      <c r="F583">
        <v>0.97356965755507396</v>
      </c>
      <c r="G583">
        <v>5.6169359515565401E-3</v>
      </c>
      <c r="H583">
        <v>5.6943306752694003</v>
      </c>
      <c r="I583">
        <v>5.5694516549024797E-2</v>
      </c>
    </row>
    <row r="584" spans="1:9" x14ac:dyDescent="0.25">
      <c r="A584">
        <v>578</v>
      </c>
      <c r="B584">
        <v>5.6961777960111704E-3</v>
      </c>
      <c r="C584">
        <v>8.3283577194533907E-3</v>
      </c>
      <c r="D584">
        <v>6.5646260153020597</v>
      </c>
      <c r="E584">
        <v>8.0591896033473803E-2</v>
      </c>
      <c r="F584">
        <v>7.7950696079930895E-2</v>
      </c>
      <c r="G584">
        <v>-4.7440738662544099E-3</v>
      </c>
      <c r="H584">
        <v>5.1329537412096498</v>
      </c>
      <c r="I584">
        <v>5.7132973882156199E-2</v>
      </c>
    </row>
    <row r="585" spans="1:9" x14ac:dyDescent="0.25">
      <c r="A585">
        <v>579</v>
      </c>
      <c r="B585">
        <v>-0.52865167811230396</v>
      </c>
      <c r="C585">
        <v>-1.43750032391439E-2</v>
      </c>
      <c r="D585">
        <v>6.7487909531899399</v>
      </c>
      <c r="E585">
        <v>8.05766585211658E-2</v>
      </c>
      <c r="F585">
        <v>0.77940889042672901</v>
      </c>
      <c r="G585">
        <v>1.0038573727202099E-2</v>
      </c>
      <c r="H585">
        <v>5.7779320410932504</v>
      </c>
      <c r="I585">
        <v>6.0547224330143798E-2</v>
      </c>
    </row>
    <row r="586" spans="1:9" x14ac:dyDescent="0.25">
      <c r="A586">
        <v>580</v>
      </c>
      <c r="B586">
        <v>0.19884484138563599</v>
      </c>
      <c r="C586">
        <v>2.1094862645462599E-2</v>
      </c>
      <c r="D586">
        <v>6.7436495178309599</v>
      </c>
      <c r="E586">
        <v>9.8808079786361899E-2</v>
      </c>
      <c r="F586">
        <v>-0.174369141775223</v>
      </c>
      <c r="G586">
        <v>-2.0362597595107099E-2</v>
      </c>
      <c r="H586">
        <v>5.7880284094133998</v>
      </c>
      <c r="I586">
        <v>7.3006531650793793E-2</v>
      </c>
    </row>
    <row r="587" spans="1:9" x14ac:dyDescent="0.25">
      <c r="A587">
        <v>581</v>
      </c>
      <c r="B587">
        <v>9.3445331666614992E-3</v>
      </c>
      <c r="C587">
        <v>-1.0259392324227701E-3</v>
      </c>
      <c r="D587">
        <v>7.5711975510640803</v>
      </c>
      <c r="E587">
        <v>8.3239156046323107E-2</v>
      </c>
      <c r="F587">
        <v>0.43542334440621699</v>
      </c>
      <c r="G587">
        <v>4.0240824179657003E-3</v>
      </c>
      <c r="H587">
        <v>5.85694698135792</v>
      </c>
      <c r="I587">
        <v>7.7761133369939006E-2</v>
      </c>
    </row>
    <row r="588" spans="1:9" x14ac:dyDescent="0.25">
      <c r="A588">
        <v>582</v>
      </c>
      <c r="B588">
        <v>0.14704552724725001</v>
      </c>
      <c r="C588">
        <v>1.2543846042620699E-2</v>
      </c>
      <c r="D588">
        <v>5.8792342651219398</v>
      </c>
      <c r="E588">
        <v>8.6913919008738197E-2</v>
      </c>
      <c r="F588">
        <v>-0.247710090775868</v>
      </c>
      <c r="G588">
        <v>-1.22292535554188E-2</v>
      </c>
      <c r="H588">
        <v>6.4235132543271902</v>
      </c>
      <c r="I588">
        <v>7.7420513486401804E-2</v>
      </c>
    </row>
    <row r="589" spans="1:9" x14ac:dyDescent="0.25">
      <c r="A589">
        <v>583</v>
      </c>
      <c r="B589">
        <v>0.21799965793316201</v>
      </c>
      <c r="C589">
        <v>1.7567143646873801E-3</v>
      </c>
      <c r="D589">
        <v>5.3988104878905201</v>
      </c>
      <c r="E589">
        <v>8.1451850784447305E-2</v>
      </c>
      <c r="F589">
        <v>0.47467229155558499</v>
      </c>
      <c r="G589">
        <v>-2.2360603856319502E-3</v>
      </c>
      <c r="H589">
        <v>5.8559924974496704</v>
      </c>
      <c r="I589">
        <v>7.1986600625321903E-2</v>
      </c>
    </row>
    <row r="590" spans="1:9" x14ac:dyDescent="0.25">
      <c r="A590">
        <v>584</v>
      </c>
      <c r="B590">
        <v>7.74295134787195E-2</v>
      </c>
      <c r="C590">
        <v>1.6373628704366799E-2</v>
      </c>
      <c r="D590">
        <v>5.3187024542154901</v>
      </c>
      <c r="E590">
        <v>7.8151104340447003E-2</v>
      </c>
      <c r="F590">
        <v>0.25277419363377601</v>
      </c>
      <c r="G590">
        <v>-2.05790939926245E-2</v>
      </c>
      <c r="H590">
        <v>5.4346662307485998</v>
      </c>
      <c r="I590">
        <v>6.0639116740862802E-2</v>
      </c>
    </row>
    <row r="591" spans="1:9" x14ac:dyDescent="0.25">
      <c r="A591">
        <v>585</v>
      </c>
      <c r="B591">
        <v>0.30554223633059502</v>
      </c>
      <c r="C591">
        <v>2.4352789855199802E-3</v>
      </c>
      <c r="D591">
        <v>6.1206873029422297</v>
      </c>
      <c r="E591">
        <v>8.6118717954880505E-2</v>
      </c>
      <c r="F591">
        <v>-0.83738585594272696</v>
      </c>
      <c r="G591">
        <v>-2.7206651249202601E-2</v>
      </c>
      <c r="H591">
        <v>4.9083357046075902</v>
      </c>
      <c r="I591">
        <v>5.7640765505894503E-2</v>
      </c>
    </row>
    <row r="592" spans="1:9" x14ac:dyDescent="0.25">
      <c r="A592">
        <v>586</v>
      </c>
      <c r="B592">
        <v>-0.34313668066297198</v>
      </c>
      <c r="C592">
        <v>-8.5660646585780098E-3</v>
      </c>
      <c r="D592">
        <v>5.5326773326754104</v>
      </c>
      <c r="E592">
        <v>7.2517193922484499E-2</v>
      </c>
      <c r="F592">
        <v>0.35020460526018798</v>
      </c>
      <c r="G592">
        <v>4.3159865262709599E-3</v>
      </c>
      <c r="H592">
        <v>5.90998720516437</v>
      </c>
      <c r="I592">
        <v>6.9291358068276798E-2</v>
      </c>
    </row>
    <row r="593" spans="1:9" x14ac:dyDescent="0.25">
      <c r="A593">
        <v>587</v>
      </c>
      <c r="B593">
        <v>-0.25839150690423102</v>
      </c>
      <c r="C593">
        <v>7.8955585802203895E-3</v>
      </c>
      <c r="D593">
        <v>5.51248952431951</v>
      </c>
      <c r="E593">
        <v>6.3983986380510602E-2</v>
      </c>
      <c r="F593">
        <v>-2.6986352798687101E-2</v>
      </c>
      <c r="G593">
        <v>-1.0934696866020501E-2</v>
      </c>
      <c r="H593">
        <v>5.2464195051443001</v>
      </c>
      <c r="I593">
        <v>6.7904664813470003E-2</v>
      </c>
    </row>
    <row r="594" spans="1:9" x14ac:dyDescent="0.25">
      <c r="A594">
        <v>588</v>
      </c>
      <c r="B594">
        <v>0.76683309739615801</v>
      </c>
      <c r="C594">
        <v>9.4592568768486693E-3</v>
      </c>
      <c r="D594">
        <v>6.8549757545174099</v>
      </c>
      <c r="E594">
        <v>8.4900299568148305E-2</v>
      </c>
      <c r="F594">
        <v>-8.4134399373013397E-2</v>
      </c>
      <c r="G594">
        <v>7.8642186809504393E-3</v>
      </c>
      <c r="H594">
        <v>5.6894592250023104</v>
      </c>
      <c r="I594">
        <v>7.2373921082337297E-2</v>
      </c>
    </row>
    <row r="595" spans="1:9" x14ac:dyDescent="0.25">
      <c r="A595">
        <v>589</v>
      </c>
      <c r="B595">
        <v>-0.117290161510645</v>
      </c>
      <c r="C595">
        <v>-2.7008774064248798E-3</v>
      </c>
      <c r="D595">
        <v>7.12036255135191</v>
      </c>
      <c r="E595">
        <v>8.8216141052902805E-2</v>
      </c>
      <c r="F595">
        <v>0.38180455879924502</v>
      </c>
      <c r="G595">
        <v>-2.5040340227685799E-2</v>
      </c>
      <c r="H595">
        <v>5.3150034890978297</v>
      </c>
      <c r="I595">
        <v>7.7295586869201002E-2</v>
      </c>
    </row>
    <row r="596" spans="1:9" x14ac:dyDescent="0.25">
      <c r="A596">
        <v>590</v>
      </c>
      <c r="B596">
        <v>-2.1129841265995701E-2</v>
      </c>
      <c r="C596">
        <v>4.0539037372259099E-3</v>
      </c>
      <c r="D596">
        <v>4.5219012984390003</v>
      </c>
      <c r="E596">
        <v>6.1478579498091303E-2</v>
      </c>
      <c r="F596">
        <v>0.84890243795727105</v>
      </c>
      <c r="G596">
        <v>1.6353176741312401E-2</v>
      </c>
      <c r="H596">
        <v>4.6627539051503799</v>
      </c>
      <c r="I596">
        <v>6.0230708737506501E-2</v>
      </c>
    </row>
    <row r="597" spans="1:9" x14ac:dyDescent="0.25">
      <c r="A597">
        <v>591</v>
      </c>
      <c r="B597">
        <v>-7.1948091972018303E-3</v>
      </c>
      <c r="C597">
        <v>-1.19541436198449E-2</v>
      </c>
      <c r="D597">
        <v>5.0299536563935803</v>
      </c>
      <c r="E597">
        <v>6.6273744286404396E-2</v>
      </c>
      <c r="F597">
        <v>0.110035407641063</v>
      </c>
      <c r="G597">
        <v>6.6340986011007496E-3</v>
      </c>
      <c r="H597">
        <v>6.3852335259561102</v>
      </c>
      <c r="I597">
        <v>5.6298934401468201E-2</v>
      </c>
    </row>
    <row r="598" spans="1:9" x14ac:dyDescent="0.25">
      <c r="A598">
        <v>592</v>
      </c>
      <c r="B598">
        <v>0.449696073902416</v>
      </c>
      <c r="C598">
        <v>2.4701827524879899E-2</v>
      </c>
      <c r="D598">
        <v>6.4576699786149296</v>
      </c>
      <c r="E598">
        <v>8.5397697076648599E-2</v>
      </c>
      <c r="F598">
        <v>0.170432383007806</v>
      </c>
      <c r="G598">
        <v>-1.00299000109357E-2</v>
      </c>
      <c r="H598">
        <v>5.6554802912169997</v>
      </c>
      <c r="I598">
        <v>8.7923089996714193E-2</v>
      </c>
    </row>
    <row r="599" spans="1:9" x14ac:dyDescent="0.25">
      <c r="A599">
        <v>593</v>
      </c>
      <c r="B599">
        <v>0.429581731915476</v>
      </c>
      <c r="C599">
        <v>1.4652693777300401E-2</v>
      </c>
      <c r="D599">
        <v>6.2235607105166002</v>
      </c>
      <c r="E599">
        <v>9.8616779755258802E-2</v>
      </c>
      <c r="F599">
        <v>-4.0000848301289603E-2</v>
      </c>
      <c r="G599">
        <v>1.17148813547613E-2</v>
      </c>
      <c r="H599">
        <v>4.92167827589439</v>
      </c>
      <c r="I599">
        <v>7.4446674252753295E-2</v>
      </c>
    </row>
    <row r="600" spans="1:9" x14ac:dyDescent="0.25">
      <c r="A600">
        <v>594</v>
      </c>
      <c r="B600">
        <v>0.57265410343285295</v>
      </c>
      <c r="C600">
        <v>1.8044866275661198E-2</v>
      </c>
      <c r="D600">
        <v>5.1757737200532201</v>
      </c>
      <c r="E600">
        <v>7.5781921885067202E-2</v>
      </c>
      <c r="F600">
        <v>-0.35492728091657699</v>
      </c>
      <c r="G600">
        <v>4.7156389893638897E-3</v>
      </c>
      <c r="H600">
        <v>6.4782383479564603</v>
      </c>
      <c r="I600">
        <v>7.5561440601463303E-2</v>
      </c>
    </row>
    <row r="601" spans="1:9" x14ac:dyDescent="0.25">
      <c r="A601">
        <v>595</v>
      </c>
      <c r="B601">
        <v>3.8829956064724003E-2</v>
      </c>
      <c r="C601">
        <v>-3.98181952031673E-3</v>
      </c>
      <c r="D601">
        <v>5.7947849588043496</v>
      </c>
      <c r="E601">
        <v>7.90968831437419E-2</v>
      </c>
      <c r="F601">
        <v>0.59838014020594699</v>
      </c>
      <c r="G601">
        <v>6.5086459443018897E-3</v>
      </c>
      <c r="H601">
        <v>6.4452069798123599</v>
      </c>
      <c r="I601">
        <v>4.1685264886365397E-2</v>
      </c>
    </row>
    <row r="602" spans="1:9" x14ac:dyDescent="0.25">
      <c r="A602">
        <v>596</v>
      </c>
      <c r="B602">
        <v>-2.35461320865866E-2</v>
      </c>
      <c r="C602">
        <v>-8.1373710506411605E-3</v>
      </c>
      <c r="D602">
        <v>5.5108500913598197</v>
      </c>
      <c r="E602">
        <v>6.0855809690612502E-2</v>
      </c>
      <c r="F602">
        <v>-0.33055236725124298</v>
      </c>
      <c r="G602">
        <v>-4.5399823010553401E-3</v>
      </c>
      <c r="H602">
        <v>5.1319914830982798</v>
      </c>
      <c r="I602">
        <v>6.63121443983435E-2</v>
      </c>
    </row>
    <row r="603" spans="1:9" x14ac:dyDescent="0.25">
      <c r="A603">
        <v>597</v>
      </c>
      <c r="B603">
        <v>0.30530031913102101</v>
      </c>
      <c r="C603">
        <v>8.4239998886155298E-3</v>
      </c>
      <c r="D603">
        <v>7.0117597017397104</v>
      </c>
      <c r="E603">
        <v>8.6731100656814206E-2</v>
      </c>
      <c r="F603">
        <v>-0.28275814654843801</v>
      </c>
      <c r="G603">
        <v>-2.00287051963254E-3</v>
      </c>
      <c r="H603">
        <v>5.23685385191318</v>
      </c>
      <c r="I603">
        <v>7.21764669126332E-2</v>
      </c>
    </row>
    <row r="604" spans="1:9" x14ac:dyDescent="0.25">
      <c r="A604">
        <v>598</v>
      </c>
      <c r="B604">
        <v>0.301017592416982</v>
      </c>
      <c r="C604">
        <v>1.22961921854322E-2</v>
      </c>
      <c r="D604">
        <v>5.8939400947369096</v>
      </c>
      <c r="E604">
        <v>7.9411488566556707E-2</v>
      </c>
      <c r="F604">
        <v>0.52181041135458595</v>
      </c>
      <c r="G604">
        <v>-2.8645251634131601E-2</v>
      </c>
      <c r="H604">
        <v>4.7785302675268202</v>
      </c>
      <c r="I604">
        <v>5.8899949853399899E-2</v>
      </c>
    </row>
    <row r="605" spans="1:9" x14ac:dyDescent="0.25">
      <c r="A605">
        <v>599</v>
      </c>
      <c r="B605">
        <v>-7.6871018507560507E-2</v>
      </c>
      <c r="C605">
        <v>1.20482246576523E-2</v>
      </c>
      <c r="D605">
        <v>6.2076402558203103</v>
      </c>
      <c r="E605">
        <v>7.3492823251997505E-2</v>
      </c>
      <c r="F605">
        <v>0.29949504740997601</v>
      </c>
      <c r="G605">
        <v>2.9593942064786601E-2</v>
      </c>
      <c r="H605">
        <v>7.2033539683599397</v>
      </c>
      <c r="I605">
        <v>0.100228545368699</v>
      </c>
    </row>
    <row r="606" spans="1:9" x14ac:dyDescent="0.25">
      <c r="A606">
        <v>600</v>
      </c>
      <c r="B606">
        <v>7.8062924333877903E-2</v>
      </c>
      <c r="C606">
        <v>-2.11528447181263E-3</v>
      </c>
      <c r="D606">
        <v>5.2723173674829598</v>
      </c>
      <c r="E606">
        <v>7.6269172908437793E-2</v>
      </c>
      <c r="F606">
        <v>-0.71220077770663404</v>
      </c>
      <c r="G606">
        <v>-7.1847850014824504E-3</v>
      </c>
      <c r="H606">
        <v>5.5521882675071002</v>
      </c>
      <c r="I606">
        <v>6.7859124227686293E-2</v>
      </c>
    </row>
    <row r="607" spans="1:9" x14ac:dyDescent="0.25">
      <c r="A607">
        <v>601</v>
      </c>
      <c r="B607">
        <v>-7.4415876880614407E-2</v>
      </c>
      <c r="C607">
        <v>1.17885118358211E-2</v>
      </c>
      <c r="D607">
        <v>5.0817693207092196</v>
      </c>
      <c r="E607">
        <v>7.4713188796865004E-2</v>
      </c>
      <c r="F607">
        <v>1.3211048929523399</v>
      </c>
      <c r="G607">
        <v>2.9390053683974598E-2</v>
      </c>
      <c r="H607">
        <v>4.89844279771585</v>
      </c>
      <c r="I607">
        <v>5.7332917038752401E-2</v>
      </c>
    </row>
    <row r="608" spans="1:9" x14ac:dyDescent="0.25">
      <c r="A608">
        <v>602</v>
      </c>
      <c r="B608">
        <v>-1.6747146464297199E-2</v>
      </c>
      <c r="C608">
        <v>3.5633930726731702E-3</v>
      </c>
      <c r="D608">
        <v>6.1936289231365</v>
      </c>
      <c r="E608">
        <v>6.7803101992203602E-2</v>
      </c>
      <c r="F608">
        <v>-5.2459241683223398E-2</v>
      </c>
      <c r="G608">
        <v>3.0448366947E-2</v>
      </c>
      <c r="H608">
        <v>6.1684298010007499</v>
      </c>
      <c r="I608">
        <v>7.9864795396180702E-2</v>
      </c>
    </row>
    <row r="609" spans="1:9" x14ac:dyDescent="0.25">
      <c r="A609">
        <v>603</v>
      </c>
      <c r="B609">
        <v>-3.0832262371532599E-2</v>
      </c>
      <c r="C609">
        <v>-9.6144988889305099E-3</v>
      </c>
      <c r="D609">
        <v>5.9575495596808201</v>
      </c>
      <c r="E609">
        <v>7.7769816843164599E-2</v>
      </c>
      <c r="F609">
        <v>-0.22647523296907199</v>
      </c>
      <c r="G609">
        <v>-6.0046779564290002E-3</v>
      </c>
      <c r="H609">
        <v>5.2332253014767298</v>
      </c>
      <c r="I609">
        <v>6.3044628910789505E-2</v>
      </c>
    </row>
    <row r="610" spans="1:9" x14ac:dyDescent="0.25">
      <c r="A610">
        <v>604</v>
      </c>
      <c r="B610">
        <v>-0.118165514629595</v>
      </c>
      <c r="C610">
        <v>7.5750487194948804E-3</v>
      </c>
      <c r="D610">
        <v>5.8305510106071097</v>
      </c>
      <c r="E610">
        <v>8.7773637625873299E-2</v>
      </c>
      <c r="F610">
        <v>0.64283328035423803</v>
      </c>
      <c r="G610">
        <v>-5.4118637796825003E-3</v>
      </c>
      <c r="H610">
        <v>7.8260810693193701</v>
      </c>
      <c r="I610">
        <v>0.10671367213314201</v>
      </c>
    </row>
    <row r="611" spans="1:9" x14ac:dyDescent="0.25">
      <c r="A611">
        <v>605</v>
      </c>
      <c r="B611">
        <v>-3.2983692882027001E-4</v>
      </c>
      <c r="C611">
        <v>-1.59737963667505E-2</v>
      </c>
      <c r="D611">
        <v>5.8404908381907203</v>
      </c>
      <c r="E611">
        <v>7.8733915397573295E-2</v>
      </c>
      <c r="F611">
        <v>-0.38461930103678499</v>
      </c>
      <c r="G611">
        <v>-2.4727081479098498E-2</v>
      </c>
      <c r="H611">
        <v>5.0138820164772797</v>
      </c>
      <c r="I611">
        <v>6.45338366464938E-2</v>
      </c>
    </row>
    <row r="612" spans="1:9" x14ac:dyDescent="0.25">
      <c r="A612">
        <v>606</v>
      </c>
      <c r="B612">
        <v>-0.443829050850368</v>
      </c>
      <c r="C612">
        <v>2.7059985773786901E-2</v>
      </c>
      <c r="D612">
        <v>6.4506864769934102</v>
      </c>
      <c r="E612">
        <v>7.8836270768806199E-2</v>
      </c>
      <c r="F612">
        <v>-0.35938744098560699</v>
      </c>
      <c r="G612">
        <v>-7.1878746590131604E-3</v>
      </c>
      <c r="H612">
        <v>6.9107503386363804</v>
      </c>
      <c r="I612">
        <v>9.5786569698059501E-2</v>
      </c>
    </row>
    <row r="613" spans="1:9" x14ac:dyDescent="0.25">
      <c r="A613">
        <v>607</v>
      </c>
      <c r="B613">
        <v>-0.16680139543394201</v>
      </c>
      <c r="C613">
        <v>-1.0202905323548801E-2</v>
      </c>
      <c r="D613">
        <v>6.9535621621412096</v>
      </c>
      <c r="E613">
        <v>7.4865030756028503E-2</v>
      </c>
      <c r="F613">
        <v>4.3006266874741003E-3</v>
      </c>
      <c r="G613">
        <v>-1.33546020287222E-2</v>
      </c>
      <c r="H613">
        <v>6.2607263155419801</v>
      </c>
      <c r="I613">
        <v>8.1164407953897399E-2</v>
      </c>
    </row>
    <row r="614" spans="1:9" x14ac:dyDescent="0.25">
      <c r="A614">
        <v>608</v>
      </c>
      <c r="B614">
        <v>0.24577511956346099</v>
      </c>
      <c r="C614">
        <v>1.0423505446160899E-2</v>
      </c>
      <c r="D614">
        <v>5.0126321707108401</v>
      </c>
      <c r="E614">
        <v>6.4636578617651999E-2</v>
      </c>
      <c r="F614">
        <v>0.57559063803013499</v>
      </c>
      <c r="G614">
        <v>-9.4191021566025703E-4</v>
      </c>
      <c r="H614">
        <v>4.7791024672309099</v>
      </c>
      <c r="I614">
        <v>6.1880149944832201E-2</v>
      </c>
    </row>
    <row r="615" spans="1:9" x14ac:dyDescent="0.25">
      <c r="A615">
        <v>609</v>
      </c>
      <c r="B615">
        <v>0.35647533230334699</v>
      </c>
      <c r="C615">
        <v>6.22989823250341E-3</v>
      </c>
      <c r="D615">
        <v>5.7485409299453902</v>
      </c>
      <c r="E615">
        <v>7.5335465647440494E-2</v>
      </c>
      <c r="F615">
        <v>0.75318319954397595</v>
      </c>
      <c r="G615">
        <v>-1.0987719051955299E-2</v>
      </c>
      <c r="H615">
        <v>4.5281287131173498</v>
      </c>
      <c r="I615">
        <v>6.1427469071461203E-2</v>
      </c>
    </row>
    <row r="616" spans="1:9" x14ac:dyDescent="0.25">
      <c r="A616">
        <v>610</v>
      </c>
      <c r="B616">
        <v>-0.402494419951203</v>
      </c>
      <c r="C616">
        <v>-3.8053888437874099E-2</v>
      </c>
      <c r="D616">
        <v>6.0271049906447001</v>
      </c>
      <c r="E616">
        <v>7.4644981915709105E-2</v>
      </c>
      <c r="F616">
        <v>8.6213273801334298E-2</v>
      </c>
      <c r="G616">
        <v>-1.16224545292493E-2</v>
      </c>
      <c r="H616">
        <v>6.07561358320193</v>
      </c>
      <c r="I616">
        <v>7.8868033228258902E-2</v>
      </c>
    </row>
    <row r="617" spans="1:9" x14ac:dyDescent="0.25">
      <c r="A617">
        <v>611</v>
      </c>
      <c r="B617">
        <v>-0.135386523916949</v>
      </c>
      <c r="C617">
        <v>-1.2166404588119699E-2</v>
      </c>
      <c r="D617">
        <v>5.55435066284985</v>
      </c>
      <c r="E617">
        <v>7.7811508763775697E-2</v>
      </c>
      <c r="F617">
        <v>-2.3797155799059E-2</v>
      </c>
      <c r="G617">
        <v>1.1615016171531401E-2</v>
      </c>
      <c r="H617">
        <v>5.4426655608468604</v>
      </c>
      <c r="I617">
        <v>8.3882389522461798E-2</v>
      </c>
    </row>
    <row r="618" spans="1:9" x14ac:dyDescent="0.25">
      <c r="A618">
        <v>612</v>
      </c>
      <c r="B618">
        <v>0.168262739955856</v>
      </c>
      <c r="C618">
        <v>-1.33287298098511E-2</v>
      </c>
      <c r="D618">
        <v>5.7108779872149098</v>
      </c>
      <c r="E618">
        <v>6.8516402483454794E-2</v>
      </c>
      <c r="F618">
        <v>0.23631253688169801</v>
      </c>
      <c r="G618">
        <v>-7.5910652628510197E-3</v>
      </c>
      <c r="H618">
        <v>5.8804509775374498</v>
      </c>
      <c r="I618">
        <v>8.3219692659500896E-2</v>
      </c>
    </row>
    <row r="619" spans="1:9" x14ac:dyDescent="0.25">
      <c r="A619">
        <v>613</v>
      </c>
      <c r="B619">
        <v>0.37716314499039</v>
      </c>
      <c r="C619">
        <v>-9.4783190270682997E-3</v>
      </c>
      <c r="D619">
        <v>6.4328382619444202</v>
      </c>
      <c r="E619">
        <v>7.8832786888539702E-2</v>
      </c>
      <c r="F619">
        <v>-1.0861667823974099E-2</v>
      </c>
      <c r="G619">
        <v>-3.0924904995932399E-2</v>
      </c>
      <c r="H619">
        <v>5.4843249219677102</v>
      </c>
      <c r="I619">
        <v>4.6221109414857103E-2</v>
      </c>
    </row>
    <row r="620" spans="1:9" x14ac:dyDescent="0.25">
      <c r="A620">
        <v>614</v>
      </c>
      <c r="B620">
        <v>-1.4957857842787799E-2</v>
      </c>
      <c r="C620">
        <v>-3.6925767552268198E-3</v>
      </c>
      <c r="D620">
        <v>6.2361487918400504</v>
      </c>
      <c r="E620">
        <v>7.9748735870148496E-2</v>
      </c>
      <c r="F620">
        <v>-5.4925698909734401E-2</v>
      </c>
      <c r="G620">
        <v>-1.5996462890909599E-2</v>
      </c>
      <c r="H620">
        <v>5.0940647581331699</v>
      </c>
      <c r="I620">
        <v>5.4351486047359898E-2</v>
      </c>
    </row>
    <row r="621" spans="1:9" x14ac:dyDescent="0.25">
      <c r="A621">
        <v>615</v>
      </c>
      <c r="B621">
        <v>-0.50171326651030701</v>
      </c>
      <c r="C621">
        <v>-2.2551733562794999E-2</v>
      </c>
      <c r="D621">
        <v>5.4354243102250797</v>
      </c>
      <c r="E621">
        <v>6.0203527030113599E-2</v>
      </c>
      <c r="F621">
        <v>-0.42291483889713499</v>
      </c>
      <c r="G621">
        <v>-1.1302664501762901E-2</v>
      </c>
      <c r="H621">
        <v>5.6005865562387802</v>
      </c>
      <c r="I621">
        <v>7.1233130066521294E-2</v>
      </c>
    </row>
    <row r="622" spans="1:9" x14ac:dyDescent="0.25">
      <c r="A622">
        <v>616</v>
      </c>
      <c r="B622">
        <v>7.18863959988809E-2</v>
      </c>
      <c r="C622">
        <v>-1.18802440476669E-2</v>
      </c>
      <c r="D622">
        <v>5.07286351275184</v>
      </c>
      <c r="E622">
        <v>6.2230604218603103E-2</v>
      </c>
      <c r="F622">
        <v>-5.7907222082342003E-2</v>
      </c>
      <c r="G622">
        <v>-1.15284920730891E-2</v>
      </c>
      <c r="H622">
        <v>5.9221103514050197</v>
      </c>
      <c r="I622">
        <v>8.5374727517798996E-2</v>
      </c>
    </row>
    <row r="623" spans="1:9" x14ac:dyDescent="0.25">
      <c r="A623">
        <v>617</v>
      </c>
      <c r="B623">
        <v>0.11238797583018099</v>
      </c>
      <c r="C623">
        <v>-6.3201519192442801E-3</v>
      </c>
      <c r="D623">
        <v>5.5087953024840797</v>
      </c>
      <c r="E623">
        <v>6.3883288359380203E-2</v>
      </c>
      <c r="F623">
        <v>0.35803240536561898</v>
      </c>
      <c r="G623">
        <v>2.86422065852244E-2</v>
      </c>
      <c r="H623">
        <v>5.6909676602378996</v>
      </c>
      <c r="I623">
        <v>5.9483746078423501E-2</v>
      </c>
    </row>
    <row r="624" spans="1:9" x14ac:dyDescent="0.25">
      <c r="A624">
        <v>618</v>
      </c>
      <c r="B624">
        <v>-0.43329515544170499</v>
      </c>
      <c r="C624">
        <v>-1.95401531073057E-2</v>
      </c>
      <c r="D624">
        <v>5.1147674950712503</v>
      </c>
      <c r="E624">
        <v>5.8278484138303298E-2</v>
      </c>
      <c r="F624">
        <v>0.168031307952581</v>
      </c>
      <c r="G624">
        <v>-1.2560368478298199E-3</v>
      </c>
      <c r="H624">
        <v>4.9524385822180399</v>
      </c>
      <c r="I624">
        <v>5.3858294522085501E-2</v>
      </c>
    </row>
    <row r="625" spans="1:9" x14ac:dyDescent="0.25">
      <c r="A625">
        <v>619</v>
      </c>
      <c r="B625">
        <v>0.21228470569899099</v>
      </c>
      <c r="C625">
        <v>-8.8914894043404802E-3</v>
      </c>
      <c r="D625">
        <v>5.4811640063079201</v>
      </c>
      <c r="E625">
        <v>7.89512035234472E-2</v>
      </c>
      <c r="F625">
        <v>-0.38446844100538102</v>
      </c>
      <c r="G625">
        <v>-8.4983702018666101E-3</v>
      </c>
      <c r="H625">
        <v>7.1096546568314096</v>
      </c>
      <c r="I625">
        <v>8.1128363587792698E-2</v>
      </c>
    </row>
    <row r="626" spans="1:9" x14ac:dyDescent="0.25">
      <c r="A626">
        <v>620</v>
      </c>
      <c r="B626">
        <v>-0.18628160735163099</v>
      </c>
      <c r="C626">
        <v>-3.0858804271238702E-3</v>
      </c>
      <c r="D626">
        <v>5.2169392515336304</v>
      </c>
      <c r="E626">
        <v>4.30751292816582E-2</v>
      </c>
      <c r="F626">
        <v>0.188190276169585</v>
      </c>
      <c r="G626">
        <v>2.5982039047796001E-3</v>
      </c>
      <c r="H626">
        <v>7.6748104455085198</v>
      </c>
      <c r="I626">
        <v>0.105636151752328</v>
      </c>
    </row>
    <row r="627" spans="1:9" x14ac:dyDescent="0.25">
      <c r="A627">
        <v>621</v>
      </c>
      <c r="B627">
        <v>2.9078251714110999E-2</v>
      </c>
      <c r="C627">
        <v>9.22464492368269E-3</v>
      </c>
      <c r="D627">
        <v>5.132502069379</v>
      </c>
      <c r="E627">
        <v>5.4634180676895003E-2</v>
      </c>
      <c r="F627">
        <v>-0.189868425081371</v>
      </c>
      <c r="G627">
        <v>1.2625454615457599E-2</v>
      </c>
      <c r="H627">
        <v>6.8027458316116398</v>
      </c>
      <c r="I627">
        <v>7.7791435471383605E-2</v>
      </c>
    </row>
    <row r="628" spans="1:9" x14ac:dyDescent="0.25">
      <c r="A628">
        <v>622</v>
      </c>
      <c r="B628">
        <v>0.126308522458835</v>
      </c>
      <c r="C628">
        <v>-1.08133590468696E-2</v>
      </c>
      <c r="D628">
        <v>6.4170849301274604</v>
      </c>
      <c r="E628">
        <v>8.9965184542557503E-2</v>
      </c>
      <c r="F628">
        <v>0.99283716125291399</v>
      </c>
      <c r="G628">
        <v>1.8627697213245299E-2</v>
      </c>
      <c r="H628">
        <v>4.6154704870884604</v>
      </c>
      <c r="I628">
        <v>4.4832606469588601E-2</v>
      </c>
    </row>
    <row r="629" spans="1:9" x14ac:dyDescent="0.25">
      <c r="A629">
        <v>623</v>
      </c>
      <c r="B629">
        <v>-0.165804540819152</v>
      </c>
      <c r="C629">
        <v>-4.3417878169649199E-3</v>
      </c>
      <c r="D629">
        <v>5.7710984189059502</v>
      </c>
      <c r="E629">
        <v>8.3089553610314601E-2</v>
      </c>
      <c r="F629">
        <v>-0.48106342273830899</v>
      </c>
      <c r="G629">
        <v>-4.1118057135702699E-2</v>
      </c>
      <c r="H629">
        <v>5.6264726479421903</v>
      </c>
      <c r="I629">
        <v>8.6208475613302193E-2</v>
      </c>
    </row>
    <row r="630" spans="1:9" x14ac:dyDescent="0.25">
      <c r="A630">
        <v>624</v>
      </c>
      <c r="B630">
        <v>-0.26429936987788899</v>
      </c>
      <c r="C630">
        <v>1.04611915607095E-2</v>
      </c>
      <c r="D630">
        <v>5.7889829890264997</v>
      </c>
      <c r="E630">
        <v>8.6836081817965594E-2</v>
      </c>
      <c r="F630">
        <v>1.4260655498902699</v>
      </c>
      <c r="G630">
        <v>3.1125539502375899E-2</v>
      </c>
      <c r="H630">
        <v>6.1217883218221898</v>
      </c>
      <c r="I630">
        <v>6.3435669161979194E-2</v>
      </c>
    </row>
    <row r="631" spans="1:9" x14ac:dyDescent="0.25">
      <c r="A631">
        <v>625</v>
      </c>
      <c r="B631">
        <v>-0.17780763830927501</v>
      </c>
      <c r="C631">
        <v>1.23173304414979E-2</v>
      </c>
      <c r="D631">
        <v>6.6485711924624002</v>
      </c>
      <c r="E631">
        <v>8.0711405054628205E-2</v>
      </c>
      <c r="F631">
        <v>-0.30833723334536201</v>
      </c>
      <c r="G631">
        <v>-6.9731988951238196E-3</v>
      </c>
      <c r="H631">
        <v>4.6311469113951196</v>
      </c>
      <c r="I631">
        <v>7.0937534044247297E-2</v>
      </c>
    </row>
    <row r="632" spans="1:9" x14ac:dyDescent="0.25">
      <c r="A632">
        <v>626</v>
      </c>
      <c r="B632">
        <v>-0.19188878406547599</v>
      </c>
      <c r="C632">
        <v>1.8212683674545899E-2</v>
      </c>
      <c r="D632">
        <v>4.4554048630700196</v>
      </c>
      <c r="E632">
        <v>6.1535330298143197E-2</v>
      </c>
      <c r="F632">
        <v>0.19307760607548299</v>
      </c>
      <c r="G632">
        <v>6.0201312656834498E-3</v>
      </c>
      <c r="H632">
        <v>4.5634304519983999</v>
      </c>
      <c r="I632">
        <v>6.6577916965530795E-2</v>
      </c>
    </row>
    <row r="633" spans="1:9" x14ac:dyDescent="0.25">
      <c r="A633">
        <v>627</v>
      </c>
      <c r="B633">
        <v>-0.23875322768891</v>
      </c>
      <c r="C633">
        <v>-1.6808287784907301E-3</v>
      </c>
      <c r="D633">
        <v>6.7536576339987997</v>
      </c>
      <c r="E633">
        <v>8.9409995179640697E-2</v>
      </c>
      <c r="F633">
        <v>1.5175031372487</v>
      </c>
      <c r="G633">
        <v>-5.0755813532882199E-3</v>
      </c>
      <c r="H633">
        <v>6.5462331153420301</v>
      </c>
      <c r="I633">
        <v>8.0274010762739503E-2</v>
      </c>
    </row>
    <row r="634" spans="1:9" x14ac:dyDescent="0.25">
      <c r="A634">
        <v>628</v>
      </c>
      <c r="B634">
        <v>-0.41301855085858102</v>
      </c>
      <c r="C634">
        <v>-1.82546114792973E-2</v>
      </c>
      <c r="D634">
        <v>6.3037013471245302</v>
      </c>
      <c r="E634">
        <v>8.4807867620446897E-2</v>
      </c>
      <c r="F634">
        <v>0.68495021429626401</v>
      </c>
      <c r="G634">
        <v>-6.41768432090805E-3</v>
      </c>
      <c r="H634">
        <v>5.8470463239643102</v>
      </c>
      <c r="I634">
        <v>8.0272395962100604E-2</v>
      </c>
    </row>
    <row r="635" spans="1:9" x14ac:dyDescent="0.25">
      <c r="A635">
        <v>629</v>
      </c>
      <c r="B635">
        <v>0.52712619680561001</v>
      </c>
      <c r="C635">
        <v>-5.4890717692090898E-4</v>
      </c>
      <c r="D635">
        <v>4.97203813268011</v>
      </c>
      <c r="E635">
        <v>5.9894239970268298E-2</v>
      </c>
      <c r="F635">
        <v>-0.30529462690978398</v>
      </c>
      <c r="G635">
        <v>-2.0264424070329402E-2</v>
      </c>
      <c r="H635">
        <v>5.3679492170751004</v>
      </c>
      <c r="I635">
        <v>5.6055705063458201E-2</v>
      </c>
    </row>
    <row r="636" spans="1:9" x14ac:dyDescent="0.25">
      <c r="A636">
        <v>630</v>
      </c>
      <c r="B636">
        <v>0.350672669013746</v>
      </c>
      <c r="C636">
        <v>1.8231877059652998E-2</v>
      </c>
      <c r="D636">
        <v>5.9563603589755996</v>
      </c>
      <c r="E636">
        <v>6.4571390728520403E-2</v>
      </c>
      <c r="F636">
        <v>0.92145850775278104</v>
      </c>
      <c r="G636">
        <v>2.1316863337020198E-2</v>
      </c>
      <c r="H636">
        <v>5.9779712398107101</v>
      </c>
      <c r="I636">
        <v>5.5208383019612901E-2</v>
      </c>
    </row>
    <row r="637" spans="1:9" x14ac:dyDescent="0.25">
      <c r="A637">
        <v>631</v>
      </c>
      <c r="B637">
        <v>0.321310917013924</v>
      </c>
      <c r="C637">
        <v>3.3301931776246099E-3</v>
      </c>
      <c r="D637">
        <v>6.2228132096607203</v>
      </c>
      <c r="E637">
        <v>8.1051308227121893E-2</v>
      </c>
      <c r="F637">
        <v>1.01795615545701</v>
      </c>
      <c r="G637">
        <v>8.4412613298642195E-3</v>
      </c>
      <c r="H637">
        <v>5.0881693659548199</v>
      </c>
      <c r="I637">
        <v>6.7555947376101197E-2</v>
      </c>
    </row>
    <row r="638" spans="1:9" x14ac:dyDescent="0.25">
      <c r="A638">
        <v>632</v>
      </c>
      <c r="B638">
        <v>0.73192763361037505</v>
      </c>
      <c r="C638">
        <v>1.3998269626963799E-2</v>
      </c>
      <c r="D638">
        <v>6.5015194905844496</v>
      </c>
      <c r="E638">
        <v>7.2866189039899304E-2</v>
      </c>
      <c r="F638">
        <v>-0.70085743582065096</v>
      </c>
      <c r="G638">
        <v>-1.9218794618415001E-2</v>
      </c>
      <c r="H638">
        <v>6.0678884140851501</v>
      </c>
      <c r="I638">
        <v>9.0100405412176204E-2</v>
      </c>
    </row>
    <row r="639" spans="1:9" x14ac:dyDescent="0.25">
      <c r="A639">
        <v>633</v>
      </c>
      <c r="B639">
        <v>-4.2044001174609401E-2</v>
      </c>
      <c r="C639">
        <v>3.5688195123185699E-3</v>
      </c>
      <c r="D639">
        <v>5.4742541333135399</v>
      </c>
      <c r="E639">
        <v>6.3981921718348406E-2</v>
      </c>
      <c r="F639">
        <v>0.50883164361689304</v>
      </c>
      <c r="G639">
        <v>-9.8669665476459594E-3</v>
      </c>
      <c r="H639">
        <v>5.9214026996291196</v>
      </c>
      <c r="I639">
        <v>6.9251493909510603E-2</v>
      </c>
    </row>
    <row r="640" spans="1:9" x14ac:dyDescent="0.25">
      <c r="A640">
        <v>634</v>
      </c>
      <c r="B640">
        <v>-0.15270158633023101</v>
      </c>
      <c r="C640">
        <v>-5.28378091963455E-3</v>
      </c>
      <c r="D640">
        <v>7.4020903149077801</v>
      </c>
      <c r="E640">
        <v>0.107504387751915</v>
      </c>
      <c r="F640">
        <v>-0.29293132214914402</v>
      </c>
      <c r="G640">
        <v>-2.43103280048028E-2</v>
      </c>
      <c r="H640">
        <v>6.2722305935413898</v>
      </c>
      <c r="I640">
        <v>7.8110348390434597E-2</v>
      </c>
    </row>
    <row r="641" spans="1:9" x14ac:dyDescent="0.25">
      <c r="A641">
        <v>635</v>
      </c>
      <c r="B641">
        <v>-0.18696434170507101</v>
      </c>
      <c r="C641">
        <v>-1.7060749068458499E-2</v>
      </c>
      <c r="D641">
        <v>6.8398665508062697</v>
      </c>
      <c r="E641">
        <v>9.7359771921292707E-2</v>
      </c>
      <c r="F641">
        <v>9.6707402194148501E-2</v>
      </c>
      <c r="G641">
        <v>8.8505328347530093E-3</v>
      </c>
      <c r="H641">
        <v>6.1447453880715903</v>
      </c>
      <c r="I641">
        <v>8.2206496432278106E-2</v>
      </c>
    </row>
    <row r="642" spans="1:9" x14ac:dyDescent="0.25">
      <c r="A642">
        <v>636</v>
      </c>
      <c r="B642">
        <v>-0.28756674952927502</v>
      </c>
      <c r="C642">
        <v>-1.20597639145264E-2</v>
      </c>
      <c r="D642">
        <v>5.3570168794258004</v>
      </c>
      <c r="E642">
        <v>7.5814344403732095E-2</v>
      </c>
      <c r="F642">
        <v>0.116314550091431</v>
      </c>
      <c r="G642">
        <v>-4.1995236354268597E-3</v>
      </c>
      <c r="H642">
        <v>6.2384813176473903</v>
      </c>
      <c r="I642">
        <v>8.4998671498026604E-2</v>
      </c>
    </row>
    <row r="643" spans="1:9" x14ac:dyDescent="0.25">
      <c r="A643">
        <v>637</v>
      </c>
      <c r="B643">
        <v>-3.8705220634916701E-2</v>
      </c>
      <c r="C643">
        <v>-8.6258708773980699E-3</v>
      </c>
      <c r="D643">
        <v>4.6085301489573798</v>
      </c>
      <c r="E643">
        <v>5.9643901455276503E-2</v>
      </c>
      <c r="F643">
        <v>0.28634512746430801</v>
      </c>
      <c r="G643">
        <v>3.5430365128371602E-3</v>
      </c>
      <c r="H643">
        <v>4.9109777841376703</v>
      </c>
      <c r="I643">
        <v>4.6376773735118199E-2</v>
      </c>
    </row>
    <row r="644" spans="1:9" x14ac:dyDescent="0.25">
      <c r="A644">
        <v>638</v>
      </c>
      <c r="B644">
        <v>-0.32072534924026902</v>
      </c>
      <c r="C644">
        <v>6.2506798823766998E-3</v>
      </c>
      <c r="D644">
        <v>5.4235853671952299</v>
      </c>
      <c r="E644">
        <v>5.3773928423797801E-2</v>
      </c>
      <c r="F644">
        <v>0.14339706647557099</v>
      </c>
      <c r="G644">
        <v>-4.0678467386593403E-3</v>
      </c>
      <c r="H644">
        <v>6.0690375063781499</v>
      </c>
      <c r="I644">
        <v>7.6044301465407693E-2</v>
      </c>
    </row>
    <row r="645" spans="1:9" x14ac:dyDescent="0.25">
      <c r="A645">
        <v>639</v>
      </c>
      <c r="B645">
        <v>-0.304517688952188</v>
      </c>
      <c r="C645">
        <v>-3.7678748168922202E-3</v>
      </c>
      <c r="D645">
        <v>6.0901010298704001</v>
      </c>
      <c r="E645">
        <v>7.8796637584422402E-2</v>
      </c>
      <c r="F645">
        <v>-3.3757922075899602E-2</v>
      </c>
      <c r="G645">
        <v>1.0794123429714801E-3</v>
      </c>
      <c r="H645">
        <v>4.4853774690455497</v>
      </c>
      <c r="I645">
        <v>6.0158493167419801E-2</v>
      </c>
    </row>
    <row r="646" spans="1:9" x14ac:dyDescent="0.25">
      <c r="A646">
        <v>640</v>
      </c>
      <c r="B646">
        <v>-0.33832578220613302</v>
      </c>
      <c r="C646">
        <v>-9.7701107161803896E-3</v>
      </c>
      <c r="D646">
        <v>5.0544722534769297</v>
      </c>
      <c r="E646">
        <v>6.4760818472596293E-2</v>
      </c>
      <c r="F646">
        <v>-0.37808423282284298</v>
      </c>
      <c r="G646">
        <v>-1.3748865083216599E-2</v>
      </c>
      <c r="H646">
        <v>6.4511679119616598</v>
      </c>
      <c r="I646">
        <v>9.6672464699257998E-2</v>
      </c>
    </row>
    <row r="647" spans="1:9" x14ac:dyDescent="0.25">
      <c r="A647">
        <v>641</v>
      </c>
      <c r="B647">
        <v>2.2878809703357199E-2</v>
      </c>
      <c r="C647">
        <v>2.21601120418164E-2</v>
      </c>
      <c r="D647">
        <v>5.44727938516957</v>
      </c>
      <c r="E647">
        <v>7.8676655708625406E-2</v>
      </c>
      <c r="F647">
        <v>-0.31172885100248399</v>
      </c>
      <c r="G647">
        <v>-1.9666454050092399E-2</v>
      </c>
      <c r="H647">
        <v>6.3148037494239304</v>
      </c>
      <c r="I647">
        <v>7.3354942618246904E-2</v>
      </c>
    </row>
    <row r="648" spans="1:9" x14ac:dyDescent="0.25">
      <c r="A648">
        <v>642</v>
      </c>
      <c r="B648">
        <v>0.12691306133580499</v>
      </c>
      <c r="C648">
        <v>-4.5219990529557497E-2</v>
      </c>
      <c r="D648">
        <v>5.7528255433217801</v>
      </c>
      <c r="E648">
        <v>7.8080563301425598E-2</v>
      </c>
      <c r="F648">
        <v>-0.21144524640064299</v>
      </c>
      <c r="G648">
        <v>-9.4740185035664393E-3</v>
      </c>
      <c r="H648">
        <v>5.5175351168783804</v>
      </c>
      <c r="I648">
        <v>6.9941140218936798E-2</v>
      </c>
    </row>
    <row r="649" spans="1:9" x14ac:dyDescent="0.25">
      <c r="A649">
        <v>643</v>
      </c>
      <c r="B649">
        <v>0.179294159464539</v>
      </c>
      <c r="C649">
        <v>-3.18081455748986E-3</v>
      </c>
      <c r="D649">
        <v>4.1565347529800603</v>
      </c>
      <c r="E649">
        <v>4.2034278575029102E-2</v>
      </c>
      <c r="F649">
        <v>0.27337524059117801</v>
      </c>
      <c r="G649">
        <v>-3.6634514593825098E-4</v>
      </c>
      <c r="H649">
        <v>5.0894827943410004</v>
      </c>
      <c r="I649">
        <v>5.4436165572734001E-2</v>
      </c>
    </row>
    <row r="650" spans="1:9" x14ac:dyDescent="0.25">
      <c r="A650">
        <v>644</v>
      </c>
      <c r="B650">
        <v>-0.13759429995814501</v>
      </c>
      <c r="C650">
        <v>-6.3494898874502104E-3</v>
      </c>
      <c r="D650">
        <v>7.3809104963391201</v>
      </c>
      <c r="E650">
        <v>8.6713772061349406E-2</v>
      </c>
      <c r="F650">
        <v>0.66733067802955004</v>
      </c>
      <c r="G650">
        <v>-4.8845562883041904E-3</v>
      </c>
      <c r="H650">
        <v>5.4248793968499598</v>
      </c>
      <c r="I650">
        <v>6.6260448450332493E-2</v>
      </c>
    </row>
    <row r="651" spans="1:9" x14ac:dyDescent="0.25">
      <c r="A651">
        <v>645</v>
      </c>
      <c r="B651">
        <v>-0.249317529970362</v>
      </c>
      <c r="C651">
        <v>-3.0275179732399599E-3</v>
      </c>
      <c r="D651">
        <v>5.6487155574275203</v>
      </c>
      <c r="E651">
        <v>7.6494957886743306E-2</v>
      </c>
      <c r="F651">
        <v>-0.187909589389363</v>
      </c>
      <c r="G651">
        <v>-1.4324245129799301E-2</v>
      </c>
      <c r="H651">
        <v>5.34195648157176</v>
      </c>
      <c r="I651">
        <v>8.2719531934562898E-2</v>
      </c>
    </row>
    <row r="652" spans="1:9" x14ac:dyDescent="0.25">
      <c r="A652">
        <v>646</v>
      </c>
      <c r="B652">
        <v>-0.29485570686651302</v>
      </c>
      <c r="C652">
        <v>7.5047851760756603E-4</v>
      </c>
      <c r="D652">
        <v>7.0132052791950903</v>
      </c>
      <c r="E652">
        <v>9.2092643777247296E-2</v>
      </c>
      <c r="F652">
        <v>0.25358822389291902</v>
      </c>
      <c r="G652">
        <v>-1.36923603291142E-2</v>
      </c>
      <c r="H652">
        <v>5.07039121943723</v>
      </c>
      <c r="I652">
        <v>7.1971690661537094E-2</v>
      </c>
    </row>
    <row r="653" spans="1:9" x14ac:dyDescent="0.25">
      <c r="A653">
        <v>647</v>
      </c>
      <c r="B653">
        <v>-0.39277413666428601</v>
      </c>
      <c r="C653">
        <v>-1.6365876038640099E-2</v>
      </c>
      <c r="D653">
        <v>5.9918257986886898</v>
      </c>
      <c r="E653">
        <v>8.0742044000485097E-2</v>
      </c>
      <c r="F653">
        <v>-6.3088011670451694E-2</v>
      </c>
      <c r="G653">
        <v>4.7330635698457002E-3</v>
      </c>
      <c r="H653">
        <v>5.7516187587796201</v>
      </c>
      <c r="I653">
        <v>7.2481385598845302E-2</v>
      </c>
    </row>
    <row r="654" spans="1:9" x14ac:dyDescent="0.25">
      <c r="A654">
        <v>648</v>
      </c>
      <c r="B654">
        <v>0.57075549446587803</v>
      </c>
      <c r="C654">
        <v>1.20069949680945E-2</v>
      </c>
      <c r="D654">
        <v>5.1409635349915401</v>
      </c>
      <c r="E654">
        <v>6.2503936569544394E-2</v>
      </c>
      <c r="F654">
        <v>-7.0973091058426904E-2</v>
      </c>
      <c r="G654">
        <v>7.49622508181335E-3</v>
      </c>
      <c r="H654">
        <v>4.77736333887872</v>
      </c>
      <c r="I654">
        <v>6.0296074446232299E-2</v>
      </c>
    </row>
    <row r="655" spans="1:9" x14ac:dyDescent="0.25">
      <c r="A655">
        <v>649</v>
      </c>
      <c r="B655">
        <v>0.23586204186630499</v>
      </c>
      <c r="C655">
        <v>-1.54802373136875E-3</v>
      </c>
      <c r="D655">
        <v>5.9589163339191904</v>
      </c>
      <c r="E655">
        <v>7.5474836620404107E-2</v>
      </c>
      <c r="F655">
        <v>2.4289309797253999E-3</v>
      </c>
      <c r="G655">
        <v>-6.2207569391243799E-3</v>
      </c>
      <c r="H655">
        <v>7.26116963914642</v>
      </c>
      <c r="I655">
        <v>8.2990364905482394E-2</v>
      </c>
    </row>
    <row r="656" spans="1:9" x14ac:dyDescent="0.25">
      <c r="A656">
        <v>650</v>
      </c>
      <c r="B656">
        <v>7.7965925624596297E-2</v>
      </c>
      <c r="C656">
        <v>-1.00365003452098E-2</v>
      </c>
      <c r="D656">
        <v>5.20810661535437</v>
      </c>
      <c r="E656">
        <v>6.4555868758105206E-2</v>
      </c>
      <c r="F656">
        <v>-0.13163318822122899</v>
      </c>
      <c r="G656">
        <v>-9.3477650990376696E-3</v>
      </c>
      <c r="H656">
        <v>6.26017344146595</v>
      </c>
      <c r="I656">
        <v>8.5298934404948401E-2</v>
      </c>
    </row>
    <row r="657" spans="1:9" x14ac:dyDescent="0.25">
      <c r="A657">
        <v>651</v>
      </c>
      <c r="B657">
        <v>5.1487817685234902E-2</v>
      </c>
      <c r="C657">
        <v>-4.50599281922703E-4</v>
      </c>
      <c r="D657">
        <v>4.1781500218607803</v>
      </c>
      <c r="E657">
        <v>4.8734788263066299E-2</v>
      </c>
      <c r="F657">
        <v>0.10757558480661</v>
      </c>
      <c r="G657">
        <v>2.5001754102928998E-3</v>
      </c>
      <c r="H657">
        <v>6.5320001702938697</v>
      </c>
      <c r="I657">
        <v>9.0168945780395804E-2</v>
      </c>
    </row>
    <row r="658" spans="1:9" x14ac:dyDescent="0.25">
      <c r="A658">
        <v>652</v>
      </c>
      <c r="B658">
        <v>0.31897780294405398</v>
      </c>
      <c r="C658">
        <v>-2.4483206048032599E-3</v>
      </c>
      <c r="D658">
        <v>5.2432452024346299</v>
      </c>
      <c r="E658">
        <v>5.6242744735327303E-2</v>
      </c>
      <c r="F658">
        <v>-0.23778298673335699</v>
      </c>
      <c r="G658">
        <v>-1.9410025378740901E-2</v>
      </c>
      <c r="H658">
        <v>5.36499549851957</v>
      </c>
      <c r="I658">
        <v>7.4229080789344204E-2</v>
      </c>
    </row>
    <row r="659" spans="1:9" x14ac:dyDescent="0.25">
      <c r="A659">
        <v>653</v>
      </c>
      <c r="B659">
        <v>1.8110273922701401E-2</v>
      </c>
      <c r="C659">
        <v>-6.0879654349681404E-3</v>
      </c>
      <c r="D659">
        <v>5.8086300877392096</v>
      </c>
      <c r="E659">
        <v>7.7596790806011701E-2</v>
      </c>
      <c r="F659">
        <v>-0.24401460296913</v>
      </c>
      <c r="G659">
        <v>-4.6833652470833299E-2</v>
      </c>
      <c r="H659">
        <v>5.7761467400059203</v>
      </c>
      <c r="I659">
        <v>7.2601129447330298E-2</v>
      </c>
    </row>
    <row r="660" spans="1:9" x14ac:dyDescent="0.25">
      <c r="A660">
        <v>654</v>
      </c>
      <c r="B660">
        <v>0.378408622195472</v>
      </c>
      <c r="C660">
        <v>2.19310457135895E-2</v>
      </c>
      <c r="D660">
        <v>6.9098270160508504</v>
      </c>
      <c r="E660">
        <v>8.5317408695805994E-2</v>
      </c>
      <c r="F660">
        <v>0.17858294890537199</v>
      </c>
      <c r="G660">
        <v>-3.0221643161636399E-3</v>
      </c>
      <c r="H660">
        <v>4.9072403950196399</v>
      </c>
      <c r="I660">
        <v>6.6381035010520395E-2</v>
      </c>
    </row>
    <row r="661" spans="1:9" x14ac:dyDescent="0.25">
      <c r="A661">
        <v>655</v>
      </c>
      <c r="B661">
        <v>-0.253963573634649</v>
      </c>
      <c r="C661">
        <v>1.1133483920627499E-2</v>
      </c>
      <c r="D661">
        <v>6.8270902312615798</v>
      </c>
      <c r="E661">
        <v>9.6370418232479202E-2</v>
      </c>
      <c r="F661">
        <v>-0.23177555880067</v>
      </c>
      <c r="G661">
        <v>-9.5816632124822096E-3</v>
      </c>
      <c r="H661">
        <v>5.2637517604586499</v>
      </c>
      <c r="I661">
        <v>7.4928313393996901E-2</v>
      </c>
    </row>
    <row r="662" spans="1:9" x14ac:dyDescent="0.25">
      <c r="A662">
        <v>656</v>
      </c>
      <c r="B662">
        <v>0.34201988355582802</v>
      </c>
      <c r="C662">
        <v>3.01166376719919E-3</v>
      </c>
      <c r="D662">
        <v>6.59931927066099</v>
      </c>
      <c r="E662">
        <v>9.0408140836482395E-2</v>
      </c>
      <c r="F662">
        <v>-0.71356179292978705</v>
      </c>
      <c r="G662">
        <v>-2.8765326242383999E-2</v>
      </c>
      <c r="H662">
        <v>4.9522907774699698</v>
      </c>
      <c r="I662">
        <v>6.9980939321874297E-2</v>
      </c>
    </row>
    <row r="663" spans="1:9" x14ac:dyDescent="0.25">
      <c r="A663">
        <v>657</v>
      </c>
      <c r="B663">
        <v>-0.39564747605077599</v>
      </c>
      <c r="C663">
        <v>-3.3823408738159399E-3</v>
      </c>
      <c r="D663">
        <v>6.5697541830248198</v>
      </c>
      <c r="E663">
        <v>8.8438140219741904E-2</v>
      </c>
      <c r="F663">
        <v>0.48327126129062398</v>
      </c>
      <c r="G663">
        <v>-1.7335290538788201E-2</v>
      </c>
      <c r="H663">
        <v>6.4112547300120202</v>
      </c>
      <c r="I663">
        <v>8.7776848012427203E-2</v>
      </c>
    </row>
    <row r="664" spans="1:9" x14ac:dyDescent="0.25">
      <c r="A664">
        <v>658</v>
      </c>
      <c r="B664">
        <v>0.490246707468728</v>
      </c>
      <c r="C664">
        <v>6.3335202106609102E-3</v>
      </c>
      <c r="D664">
        <v>6.3501221663200402</v>
      </c>
      <c r="E664">
        <v>8.5346921817370996E-2</v>
      </c>
      <c r="F664">
        <v>0.585081215427948</v>
      </c>
      <c r="G664">
        <v>6.2689764829767496E-3</v>
      </c>
      <c r="H664">
        <v>4.9382541490074798</v>
      </c>
      <c r="I664">
        <v>5.7420570332642397E-2</v>
      </c>
    </row>
    <row r="665" spans="1:9" x14ac:dyDescent="0.25">
      <c r="A665">
        <v>659</v>
      </c>
      <c r="B665">
        <v>-0.16928003102808001</v>
      </c>
      <c r="C665">
        <v>-1.8881334583608401E-2</v>
      </c>
      <c r="D665">
        <v>4.6753067785403797</v>
      </c>
      <c r="E665">
        <v>6.6268674221391696E-2</v>
      </c>
      <c r="F665">
        <v>0.16690390694174001</v>
      </c>
      <c r="G665">
        <v>-9.3550504608533799E-3</v>
      </c>
      <c r="H665">
        <v>5.6302961541903702</v>
      </c>
      <c r="I665">
        <v>6.8131741767857995E-2</v>
      </c>
    </row>
    <row r="666" spans="1:9" x14ac:dyDescent="0.25">
      <c r="A666">
        <v>660</v>
      </c>
      <c r="B666">
        <v>-0.44419349786706103</v>
      </c>
      <c r="C666">
        <v>-6.3034560995007798E-3</v>
      </c>
      <c r="D666">
        <v>6.0621753418010904</v>
      </c>
      <c r="E666">
        <v>7.0359561923720296E-2</v>
      </c>
      <c r="F666">
        <v>-0.52794443779154598</v>
      </c>
      <c r="G666">
        <v>-3.4851889004464197E-2</v>
      </c>
      <c r="H666">
        <v>6.7242239255013896</v>
      </c>
      <c r="I666">
        <v>8.9974363239536698E-2</v>
      </c>
    </row>
    <row r="667" spans="1:9" x14ac:dyDescent="0.25">
      <c r="A667">
        <v>661</v>
      </c>
      <c r="B667">
        <v>0.29693416804473499</v>
      </c>
      <c r="C667">
        <v>3.6275809318468901E-3</v>
      </c>
      <c r="D667">
        <v>7.0538793008527696</v>
      </c>
      <c r="E667">
        <v>9.9682043418859306E-2</v>
      </c>
      <c r="F667">
        <v>-0.21052069655047401</v>
      </c>
      <c r="G667">
        <v>-3.3065156192968202E-2</v>
      </c>
      <c r="H667">
        <v>6.3750533019302598</v>
      </c>
      <c r="I667">
        <v>8.8400496601629103E-2</v>
      </c>
    </row>
    <row r="668" spans="1:9" x14ac:dyDescent="0.25">
      <c r="A668">
        <v>662</v>
      </c>
      <c r="B668">
        <v>0.24488113497268599</v>
      </c>
      <c r="C668">
        <v>-4.5789950907287802E-3</v>
      </c>
      <c r="D668">
        <v>5.3367858282120304</v>
      </c>
      <c r="E668">
        <v>7.3867463579215406E-2</v>
      </c>
      <c r="F668">
        <v>0.78209210198355805</v>
      </c>
      <c r="G668">
        <v>6.7540822203164801E-3</v>
      </c>
      <c r="H668">
        <v>4.8438448465347603</v>
      </c>
      <c r="I668">
        <v>5.6783697207961198E-2</v>
      </c>
    </row>
    <row r="669" spans="1:9" x14ac:dyDescent="0.25">
      <c r="A669">
        <v>663</v>
      </c>
      <c r="B669">
        <v>0.10814501544791701</v>
      </c>
      <c r="C669">
        <v>1.05621316369822E-2</v>
      </c>
      <c r="D669">
        <v>5.0350065097386496</v>
      </c>
      <c r="E669">
        <v>6.9220865902064305E-2</v>
      </c>
      <c r="F669">
        <v>-0.53179129240242395</v>
      </c>
      <c r="G669">
        <v>-7.2938213821033202E-3</v>
      </c>
      <c r="H669">
        <v>6.3229814978362997</v>
      </c>
      <c r="I669">
        <v>8.8660095594024602E-2</v>
      </c>
    </row>
    <row r="670" spans="1:9" x14ac:dyDescent="0.25">
      <c r="A670">
        <v>664</v>
      </c>
      <c r="B670">
        <v>0.13149361011837599</v>
      </c>
      <c r="C670">
        <v>-7.1296729665879504E-3</v>
      </c>
      <c r="D670">
        <v>5.8651605650232801</v>
      </c>
      <c r="E670">
        <v>6.1192948604009201E-2</v>
      </c>
      <c r="F670">
        <v>0.238061563212497</v>
      </c>
      <c r="G670">
        <v>2.5361370496224101E-4</v>
      </c>
      <c r="H670">
        <v>6.1026216252102898</v>
      </c>
      <c r="I670">
        <v>8.4894524883581401E-2</v>
      </c>
    </row>
    <row r="671" spans="1:9" x14ac:dyDescent="0.25">
      <c r="A671">
        <v>665</v>
      </c>
      <c r="B671">
        <v>0.158580093884921</v>
      </c>
      <c r="C671">
        <v>-1.48413369393576E-2</v>
      </c>
      <c r="D671">
        <v>6.1107069046727203</v>
      </c>
      <c r="E671">
        <v>9.0751707936225098E-2</v>
      </c>
      <c r="F671">
        <v>-2.77404522277819E-2</v>
      </c>
      <c r="G671">
        <v>-6.3761946432694297E-4</v>
      </c>
      <c r="H671">
        <v>7.2292536551389404</v>
      </c>
      <c r="I671">
        <v>0.112540440261</v>
      </c>
    </row>
    <row r="672" spans="1:9" x14ac:dyDescent="0.25">
      <c r="A672">
        <v>666</v>
      </c>
      <c r="B672">
        <v>0.31201933195252701</v>
      </c>
      <c r="C672">
        <v>-3.11840022547249E-3</v>
      </c>
      <c r="D672">
        <v>6.3496016071914996</v>
      </c>
      <c r="E672">
        <v>8.6103773555809199E-2</v>
      </c>
      <c r="F672">
        <v>1.3159371419355601</v>
      </c>
      <c r="G672">
        <v>-6.2217536069564196E-4</v>
      </c>
      <c r="H672">
        <v>5.7753759565884897</v>
      </c>
      <c r="I672">
        <v>7.4155900639415503E-2</v>
      </c>
    </row>
    <row r="673" spans="1:9" x14ac:dyDescent="0.25">
      <c r="A673">
        <v>667</v>
      </c>
      <c r="B673">
        <v>0.48880996916103198</v>
      </c>
      <c r="C673">
        <v>4.7204466545061E-3</v>
      </c>
      <c r="D673">
        <v>5.9632137069665196</v>
      </c>
      <c r="E673">
        <v>5.7911112900874001E-2</v>
      </c>
      <c r="F673">
        <v>-0.394319099957606</v>
      </c>
      <c r="G673">
        <v>-2.3582577132722798E-2</v>
      </c>
      <c r="H673">
        <v>6.7911727017529904</v>
      </c>
      <c r="I673">
        <v>6.4422321646820296E-2</v>
      </c>
    </row>
    <row r="674" spans="1:9" x14ac:dyDescent="0.25">
      <c r="A674">
        <v>668</v>
      </c>
      <c r="B674">
        <v>0.59591245487328504</v>
      </c>
      <c r="C674">
        <v>1.55072345861548E-2</v>
      </c>
      <c r="D674">
        <v>6.2006333561060796</v>
      </c>
      <c r="E674">
        <v>7.3201882779961994E-2</v>
      </c>
      <c r="F674">
        <v>0.32923106805146302</v>
      </c>
      <c r="G674">
        <v>-7.6023501472639501E-3</v>
      </c>
      <c r="H674">
        <v>4.95274686361953</v>
      </c>
      <c r="I674">
        <v>5.7683855790206101E-2</v>
      </c>
    </row>
    <row r="675" spans="1:9" x14ac:dyDescent="0.25">
      <c r="A675">
        <v>669</v>
      </c>
      <c r="B675">
        <v>9.7256066699046004E-2</v>
      </c>
      <c r="C675">
        <v>5.0452420432482896E-3</v>
      </c>
      <c r="D675">
        <v>5.61138846724843</v>
      </c>
      <c r="E675">
        <v>5.4135238708133498E-2</v>
      </c>
      <c r="F675">
        <v>0.60773118147170602</v>
      </c>
      <c r="G675">
        <v>1.9250548473497001E-2</v>
      </c>
      <c r="H675">
        <v>5.6343232946656503</v>
      </c>
      <c r="I675">
        <v>6.3671365199358704E-2</v>
      </c>
    </row>
    <row r="676" spans="1:9" x14ac:dyDescent="0.25">
      <c r="A676">
        <v>670</v>
      </c>
      <c r="B676">
        <v>8.9986372772592901E-2</v>
      </c>
      <c r="C676">
        <v>-1.4622876105229101E-3</v>
      </c>
      <c r="D676">
        <v>5.2262319643404203</v>
      </c>
      <c r="E676">
        <v>6.0765258062680003E-2</v>
      </c>
      <c r="F676">
        <v>0.66683047105543303</v>
      </c>
      <c r="G676">
        <v>1.3114007222826401E-3</v>
      </c>
      <c r="H676">
        <v>5.6227534289357299</v>
      </c>
      <c r="I676">
        <v>7.2851775020547793E-2</v>
      </c>
    </row>
    <row r="677" spans="1:9" x14ac:dyDescent="0.25">
      <c r="A677">
        <v>671</v>
      </c>
      <c r="B677">
        <v>-1.43422165680888E-2</v>
      </c>
      <c r="C677">
        <v>8.3015148169538408E-3</v>
      </c>
      <c r="D677">
        <v>5.9517174346619504</v>
      </c>
      <c r="E677">
        <v>7.2252451981700896E-2</v>
      </c>
      <c r="F677">
        <v>0.10111984923066999</v>
      </c>
      <c r="G677">
        <v>6.5504275499656999E-3</v>
      </c>
      <c r="H677">
        <v>6.4194004507164104</v>
      </c>
      <c r="I677">
        <v>8.3314144673545296E-2</v>
      </c>
    </row>
    <row r="678" spans="1:9" x14ac:dyDescent="0.25">
      <c r="A678">
        <v>672</v>
      </c>
      <c r="B678">
        <v>0.36887270764187002</v>
      </c>
      <c r="C678">
        <v>4.4403975026356896E-3</v>
      </c>
      <c r="D678">
        <v>5.3335012417483503</v>
      </c>
      <c r="E678">
        <v>6.5761431917456703E-2</v>
      </c>
      <c r="F678">
        <v>0.328811401910648</v>
      </c>
      <c r="G678">
        <v>-5.9757736247270099E-3</v>
      </c>
      <c r="H678">
        <v>4.8352142517958603</v>
      </c>
      <c r="I678">
        <v>6.3815484487940499E-2</v>
      </c>
    </row>
    <row r="679" spans="1:9" x14ac:dyDescent="0.25">
      <c r="A679">
        <v>673</v>
      </c>
      <c r="B679">
        <v>0.32712396065740201</v>
      </c>
      <c r="C679">
        <v>-3.00409822200931E-3</v>
      </c>
      <c r="D679">
        <v>5.4572652356172799</v>
      </c>
      <c r="E679">
        <v>7.8785511106230693E-2</v>
      </c>
      <c r="F679">
        <v>0.51604352092440497</v>
      </c>
      <c r="G679">
        <v>-1.8972329710728701E-2</v>
      </c>
      <c r="H679">
        <v>6.9396400013333404</v>
      </c>
      <c r="I679">
        <v>9.8108175440156695E-2</v>
      </c>
    </row>
    <row r="680" spans="1:9" x14ac:dyDescent="0.25">
      <c r="A680">
        <v>674</v>
      </c>
      <c r="B680">
        <v>-0.24753016824277499</v>
      </c>
      <c r="C680">
        <v>-1.97002109253493E-2</v>
      </c>
      <c r="D680">
        <v>7.0316602887030202</v>
      </c>
      <c r="E680">
        <v>8.6112895222387298E-2</v>
      </c>
      <c r="F680">
        <v>0.73802943637062401</v>
      </c>
      <c r="G680">
        <v>1.9164952638841701E-2</v>
      </c>
      <c r="H680">
        <v>4.7969230523148303</v>
      </c>
      <c r="I680">
        <v>5.6761655985653497E-2</v>
      </c>
    </row>
    <row r="681" spans="1:9" x14ac:dyDescent="0.25">
      <c r="A681">
        <v>675</v>
      </c>
      <c r="B681">
        <v>0.305505004291525</v>
      </c>
      <c r="C681">
        <v>-6.8452120425240796E-3</v>
      </c>
      <c r="D681">
        <v>5.95613157324353</v>
      </c>
      <c r="E681">
        <v>7.9315875041742395E-2</v>
      </c>
      <c r="F681">
        <v>-0.21032058915051199</v>
      </c>
      <c r="G681">
        <v>-2.9723832369202299E-2</v>
      </c>
      <c r="H681">
        <v>4.3584615664411004</v>
      </c>
      <c r="I681">
        <v>4.8661961144759402E-2</v>
      </c>
    </row>
    <row r="682" spans="1:9" x14ac:dyDescent="0.25">
      <c r="A682">
        <v>676</v>
      </c>
      <c r="B682">
        <v>0.36074713701932298</v>
      </c>
      <c r="C682">
        <v>-1.8149019580970399E-2</v>
      </c>
      <c r="D682">
        <v>6.9072118375714</v>
      </c>
      <c r="E682">
        <v>9.3873955657251401E-2</v>
      </c>
      <c r="F682">
        <v>0.51646108812272395</v>
      </c>
      <c r="G682">
        <v>1.29066614282281E-2</v>
      </c>
      <c r="H682">
        <v>4.8362848731082604</v>
      </c>
      <c r="I682">
        <v>6.9240540688243896E-2</v>
      </c>
    </row>
    <row r="683" spans="1:9" x14ac:dyDescent="0.25">
      <c r="A683">
        <v>677</v>
      </c>
      <c r="B683">
        <v>-6.6754383003925E-2</v>
      </c>
      <c r="C683">
        <v>-8.4885986060448896E-3</v>
      </c>
      <c r="D683">
        <v>7.0394962121201097</v>
      </c>
      <c r="E683">
        <v>0.100804356220698</v>
      </c>
      <c r="F683">
        <v>-0.45737042456196503</v>
      </c>
      <c r="G683">
        <v>5.2657699737378404E-3</v>
      </c>
      <c r="H683">
        <v>5.3744703169986598</v>
      </c>
      <c r="I683">
        <v>6.1685053949809797E-2</v>
      </c>
    </row>
    <row r="684" spans="1:9" x14ac:dyDescent="0.25">
      <c r="A684">
        <v>678</v>
      </c>
      <c r="B684">
        <v>0.46778520660782102</v>
      </c>
      <c r="C684">
        <v>-3.8887633879991501E-3</v>
      </c>
      <c r="D684">
        <v>6.3496419650691101</v>
      </c>
      <c r="E684">
        <v>8.2612708763142403E-2</v>
      </c>
      <c r="F684">
        <v>-0.48926648296784903</v>
      </c>
      <c r="G684">
        <v>-1.62798791506935E-2</v>
      </c>
      <c r="H684">
        <v>5.2704435950995601</v>
      </c>
      <c r="I684">
        <v>7.3737122926414905E-2</v>
      </c>
    </row>
    <row r="685" spans="1:9" x14ac:dyDescent="0.25">
      <c r="A685">
        <v>679</v>
      </c>
      <c r="B685">
        <v>0.16453546072035799</v>
      </c>
      <c r="C685">
        <v>-9.9251507824958899E-3</v>
      </c>
      <c r="D685">
        <v>5.9787193183224296</v>
      </c>
      <c r="E685">
        <v>8.2003457859361001E-2</v>
      </c>
      <c r="F685">
        <v>-0.183806811867221</v>
      </c>
      <c r="G685">
        <v>-2.3702455476163299E-3</v>
      </c>
      <c r="H685">
        <v>5.7486798759708302</v>
      </c>
      <c r="I685">
        <v>6.6298853244604203E-2</v>
      </c>
    </row>
    <row r="686" spans="1:9" x14ac:dyDescent="0.25">
      <c r="A686">
        <v>680</v>
      </c>
      <c r="B686">
        <v>0.22240836981502099</v>
      </c>
      <c r="C686">
        <v>5.5406055094795398E-3</v>
      </c>
      <c r="D686">
        <v>6.0036861598491402</v>
      </c>
      <c r="E686">
        <v>8.0867281090081899E-2</v>
      </c>
      <c r="F686">
        <v>0.45864753251179002</v>
      </c>
      <c r="G686">
        <v>7.7079773319477197E-3</v>
      </c>
      <c r="H686">
        <v>4.7555458709724396</v>
      </c>
      <c r="I686">
        <v>5.5052625757565199E-2</v>
      </c>
    </row>
    <row r="687" spans="1:9" x14ac:dyDescent="0.25">
      <c r="A687">
        <v>681</v>
      </c>
      <c r="B687">
        <v>0.17907185248045401</v>
      </c>
      <c r="C687">
        <v>2.3161424337728698E-3</v>
      </c>
      <c r="D687">
        <v>6.9212844862399798</v>
      </c>
      <c r="E687">
        <v>9.6379497796082902E-2</v>
      </c>
      <c r="F687">
        <v>0.12924644908920799</v>
      </c>
      <c r="G687">
        <v>-1.2865780294735099E-2</v>
      </c>
      <c r="H687">
        <v>6.1415766084372398</v>
      </c>
      <c r="I687">
        <v>7.0762464525952903E-2</v>
      </c>
    </row>
    <row r="688" spans="1:9" x14ac:dyDescent="0.25">
      <c r="A688">
        <v>682</v>
      </c>
      <c r="B688">
        <v>-0.18067947856174199</v>
      </c>
      <c r="C688">
        <v>-6.6984525864026701E-3</v>
      </c>
      <c r="D688">
        <v>5.7799423291918197</v>
      </c>
      <c r="E688">
        <v>6.4691956630247904E-2</v>
      </c>
      <c r="F688">
        <v>-0.27436374030417399</v>
      </c>
      <c r="G688">
        <v>-1.8039131960234201E-2</v>
      </c>
      <c r="H688">
        <v>5.7603390553368596</v>
      </c>
      <c r="I688">
        <v>7.9911055180258705E-2</v>
      </c>
    </row>
    <row r="689" spans="1:9" x14ac:dyDescent="0.25">
      <c r="A689">
        <v>683</v>
      </c>
      <c r="B689">
        <v>-0.23112442530121</v>
      </c>
      <c r="C689">
        <v>-1.1017634671261101E-2</v>
      </c>
      <c r="D689">
        <v>4.6943839131134197</v>
      </c>
      <c r="E689">
        <v>5.4760605917724303E-2</v>
      </c>
      <c r="F689">
        <v>-0.35197564401555298</v>
      </c>
      <c r="G689">
        <v>-1.7115774021854199E-2</v>
      </c>
      <c r="H689">
        <v>6.1185895813375799</v>
      </c>
      <c r="I689">
        <v>9.1777084517094598E-2</v>
      </c>
    </row>
    <row r="690" spans="1:9" x14ac:dyDescent="0.25">
      <c r="A690">
        <v>684</v>
      </c>
      <c r="B690">
        <v>0.42418317251884402</v>
      </c>
      <c r="C690">
        <v>-6.4867972354988304E-3</v>
      </c>
      <c r="D690">
        <v>5.5404143790449396</v>
      </c>
      <c r="E690">
        <v>7.4824653749285805E-2</v>
      </c>
      <c r="F690">
        <v>0.32297962182207102</v>
      </c>
      <c r="G690">
        <v>-1.2949346952327301E-2</v>
      </c>
      <c r="H690">
        <v>6.8495470618020704</v>
      </c>
      <c r="I690">
        <v>8.4265344424389405E-2</v>
      </c>
    </row>
    <row r="691" spans="1:9" x14ac:dyDescent="0.25">
      <c r="A691">
        <v>685</v>
      </c>
      <c r="B691">
        <v>-0.235384681385504</v>
      </c>
      <c r="C691">
        <v>3.01748673998244E-2</v>
      </c>
      <c r="D691">
        <v>5.85034551553961</v>
      </c>
      <c r="E691">
        <v>7.8498755057428093E-2</v>
      </c>
      <c r="F691">
        <v>-0.73419507738878298</v>
      </c>
      <c r="G691">
        <v>-2.4602851410484499E-2</v>
      </c>
      <c r="H691">
        <v>4.3611263192272602</v>
      </c>
      <c r="I691">
        <v>6.2441562072321197E-2</v>
      </c>
    </row>
    <row r="692" spans="1:9" x14ac:dyDescent="0.25">
      <c r="A692">
        <v>686</v>
      </c>
      <c r="B692">
        <v>-3.9604983320621998E-2</v>
      </c>
      <c r="C692">
        <v>1.03918678295911E-2</v>
      </c>
      <c r="D692">
        <v>5.2827096857443596</v>
      </c>
      <c r="E692">
        <v>5.0088737359713899E-2</v>
      </c>
      <c r="F692">
        <v>8.4915341476730008E-3</v>
      </c>
      <c r="G692">
        <v>-1.2449653101065701E-2</v>
      </c>
      <c r="H692">
        <v>5.2290312867155997</v>
      </c>
      <c r="I692">
        <v>6.5036591694879103E-2</v>
      </c>
    </row>
    <row r="693" spans="1:9" x14ac:dyDescent="0.25">
      <c r="A693">
        <v>687</v>
      </c>
      <c r="B693">
        <v>-0.56054027811750695</v>
      </c>
      <c r="C693">
        <v>-7.7454876585890597E-3</v>
      </c>
      <c r="D693">
        <v>5.5879272949662901</v>
      </c>
      <c r="E693">
        <v>6.5707743774020805E-2</v>
      </c>
      <c r="F693">
        <v>-0.45940134573709202</v>
      </c>
      <c r="G693">
        <v>-2.0029146551331301E-2</v>
      </c>
      <c r="H693">
        <v>5.4727873231025699</v>
      </c>
      <c r="I693">
        <v>6.0801770748879297E-2</v>
      </c>
    </row>
    <row r="694" spans="1:9" x14ac:dyDescent="0.25">
      <c r="A694">
        <v>688</v>
      </c>
      <c r="B694">
        <v>0.50850019428506898</v>
      </c>
      <c r="C694">
        <v>3.3297927718162201E-3</v>
      </c>
      <c r="D694">
        <v>6.9324736322718197</v>
      </c>
      <c r="E694">
        <v>9.9772043790497394E-2</v>
      </c>
      <c r="F694">
        <v>0.15679535640043599</v>
      </c>
      <c r="G694">
        <v>-2.8849954255226601E-2</v>
      </c>
      <c r="H694">
        <v>5.1710027919947796</v>
      </c>
      <c r="I694">
        <v>7.5845277811726994E-2</v>
      </c>
    </row>
    <row r="695" spans="1:9" x14ac:dyDescent="0.25">
      <c r="A695">
        <v>689</v>
      </c>
      <c r="B695">
        <v>0.45584511527061899</v>
      </c>
      <c r="C695">
        <v>1.00705820267021E-2</v>
      </c>
      <c r="D695">
        <v>6.4637716195222001</v>
      </c>
      <c r="E695">
        <v>6.9646743272417697E-2</v>
      </c>
      <c r="F695">
        <v>1.1055740372562101E-2</v>
      </c>
      <c r="G695">
        <v>-3.6241076361229699E-3</v>
      </c>
      <c r="H695">
        <v>4.5939903115044904</v>
      </c>
      <c r="I695">
        <v>5.7892331020648898E-2</v>
      </c>
    </row>
    <row r="696" spans="1:9" x14ac:dyDescent="0.25">
      <c r="A696">
        <v>690</v>
      </c>
      <c r="B696">
        <v>-8.2293841361327197E-2</v>
      </c>
      <c r="C696">
        <v>-2.1699101666595801E-2</v>
      </c>
      <c r="D696">
        <v>6.6702735301057299</v>
      </c>
      <c r="E696">
        <v>9.0736005899637803E-2</v>
      </c>
      <c r="F696">
        <v>-0.81345767274905201</v>
      </c>
      <c r="G696">
        <v>4.9125808714970401E-3</v>
      </c>
      <c r="H696">
        <v>5.8763854961007604</v>
      </c>
      <c r="I696">
        <v>8.35842672895723E-2</v>
      </c>
    </row>
    <row r="697" spans="1:9" x14ac:dyDescent="0.25">
      <c r="A697">
        <v>691</v>
      </c>
      <c r="B697">
        <v>0.1383984804975</v>
      </c>
      <c r="C697">
        <v>-1.4341234912242999E-2</v>
      </c>
      <c r="D697">
        <v>5.6262022316580902</v>
      </c>
      <c r="E697">
        <v>8.4822699300418802E-2</v>
      </c>
      <c r="F697">
        <v>0.27556023858926398</v>
      </c>
      <c r="G697">
        <v>1.6254989348782601E-2</v>
      </c>
      <c r="H697">
        <v>4.47102242663696</v>
      </c>
      <c r="I697">
        <v>4.7383289428152703E-2</v>
      </c>
    </row>
    <row r="698" spans="1:9" x14ac:dyDescent="0.25">
      <c r="A698">
        <v>692</v>
      </c>
      <c r="B698">
        <v>0.146022707590447</v>
      </c>
      <c r="C698">
        <v>1.2299682298422199E-2</v>
      </c>
      <c r="D698">
        <v>5.2653026060729298</v>
      </c>
      <c r="E698">
        <v>7.1865346741116096E-2</v>
      </c>
      <c r="F698">
        <v>1.0835152784897399</v>
      </c>
      <c r="G698">
        <v>-4.0193716845630103E-3</v>
      </c>
      <c r="H698">
        <v>6.2096940143789201</v>
      </c>
      <c r="I698">
        <v>8.9710991126811607E-2</v>
      </c>
    </row>
    <row r="699" spans="1:9" x14ac:dyDescent="0.25">
      <c r="A699">
        <v>693</v>
      </c>
      <c r="B699">
        <v>0.13080608672114299</v>
      </c>
      <c r="C699">
        <v>-2.8699834711873799E-3</v>
      </c>
      <c r="D699">
        <v>6.4405125046097398</v>
      </c>
      <c r="E699">
        <v>8.2132373636989497E-2</v>
      </c>
      <c r="F699">
        <v>0.447445342267343</v>
      </c>
      <c r="G699">
        <v>-1.37817449003001E-2</v>
      </c>
      <c r="H699">
        <v>6.37368290672954</v>
      </c>
      <c r="I699">
        <v>6.2727945564678797E-2</v>
      </c>
    </row>
    <row r="700" spans="1:9" x14ac:dyDescent="0.25">
      <c r="A700">
        <v>694</v>
      </c>
      <c r="B700">
        <v>-0.68707997361964601</v>
      </c>
      <c r="C700">
        <v>-2.8917784854117098E-2</v>
      </c>
      <c r="D700">
        <v>5.8889668241600601</v>
      </c>
      <c r="E700">
        <v>8.0541664223925793E-2</v>
      </c>
      <c r="F700">
        <v>-6.0649063719978302E-2</v>
      </c>
      <c r="G700">
        <v>-9.7288340407284402E-3</v>
      </c>
      <c r="H700">
        <v>5.7510712984856198</v>
      </c>
      <c r="I700">
        <v>8.7563921219375104E-2</v>
      </c>
    </row>
    <row r="701" spans="1:9" x14ac:dyDescent="0.25">
      <c r="A701">
        <v>695</v>
      </c>
      <c r="B701">
        <v>0.30258717793569101</v>
      </c>
      <c r="C701">
        <v>4.72938225192887E-3</v>
      </c>
      <c r="D701">
        <v>5.3419705959093999</v>
      </c>
      <c r="E701">
        <v>6.4197833047692998E-2</v>
      </c>
      <c r="F701">
        <v>0.36423365253133899</v>
      </c>
      <c r="G701">
        <v>6.0613614674204204E-3</v>
      </c>
      <c r="H701">
        <v>5.1152718119441696</v>
      </c>
      <c r="I701">
        <v>6.8790982113727306E-2</v>
      </c>
    </row>
    <row r="702" spans="1:9" x14ac:dyDescent="0.25">
      <c r="A702">
        <v>696</v>
      </c>
      <c r="B702">
        <v>0.202491382212514</v>
      </c>
      <c r="C702">
        <v>9.7367758452701E-3</v>
      </c>
      <c r="D702">
        <v>5.2762757782445799</v>
      </c>
      <c r="E702">
        <v>6.1411240907952802E-2</v>
      </c>
      <c r="F702">
        <v>1.5048723918339799</v>
      </c>
      <c r="G702">
        <v>2.2748929482884501E-2</v>
      </c>
      <c r="H702">
        <v>6.9252538037363296</v>
      </c>
      <c r="I702">
        <v>0.10264377730351699</v>
      </c>
    </row>
    <row r="703" spans="1:9" x14ac:dyDescent="0.25">
      <c r="A703">
        <v>697</v>
      </c>
      <c r="B703">
        <v>0.30532323984717602</v>
      </c>
      <c r="C703">
        <v>8.7371199359335093E-3</v>
      </c>
      <c r="D703">
        <v>5.5705866160723296</v>
      </c>
      <c r="E703">
        <v>8.1625207946575795E-2</v>
      </c>
      <c r="F703">
        <v>-0.287029388479624</v>
      </c>
      <c r="G703">
        <v>-2.2132225187046998E-3</v>
      </c>
      <c r="H703">
        <v>5.7085273023840903</v>
      </c>
      <c r="I703">
        <v>7.75279387733908E-2</v>
      </c>
    </row>
    <row r="704" spans="1:9" x14ac:dyDescent="0.25">
      <c r="A704">
        <v>698</v>
      </c>
      <c r="B704">
        <v>-0.16846935715351199</v>
      </c>
      <c r="C704">
        <v>-4.8443620683444799E-3</v>
      </c>
      <c r="D704">
        <v>4.4731436965414</v>
      </c>
      <c r="E704">
        <v>6.0049257625859297E-2</v>
      </c>
      <c r="F704">
        <v>-0.50611085469001404</v>
      </c>
      <c r="G704">
        <v>-1.66956789472909E-2</v>
      </c>
      <c r="H704">
        <v>6.5472569935870197</v>
      </c>
      <c r="I704">
        <v>7.4092478276144402E-2</v>
      </c>
    </row>
    <row r="705" spans="1:9" x14ac:dyDescent="0.25">
      <c r="A705">
        <v>699</v>
      </c>
      <c r="B705">
        <v>-6.5250402414633799E-3</v>
      </c>
      <c r="C705">
        <v>1.9773076576443602E-3</v>
      </c>
      <c r="D705">
        <v>5.8215397524734902</v>
      </c>
      <c r="E705">
        <v>9.2092251979499107E-2</v>
      </c>
      <c r="F705">
        <v>0.64382645343899703</v>
      </c>
      <c r="G705">
        <v>1.11730430794945E-2</v>
      </c>
      <c r="H705">
        <v>5.9755819952110301</v>
      </c>
      <c r="I705">
        <v>7.9238613679379302E-2</v>
      </c>
    </row>
    <row r="706" spans="1:9" x14ac:dyDescent="0.25">
      <c r="A706">
        <v>700</v>
      </c>
      <c r="B706">
        <v>0.250187283039984</v>
      </c>
      <c r="C706">
        <v>9.5198146738097993E-3</v>
      </c>
      <c r="D706">
        <v>5.8969107073438698</v>
      </c>
      <c r="E706">
        <v>8.4109258924831704E-2</v>
      </c>
      <c r="F706">
        <v>0.17857657894745599</v>
      </c>
      <c r="G706">
        <v>-4.0294075957234502E-3</v>
      </c>
      <c r="H706">
        <v>7.2775961650134704</v>
      </c>
      <c r="I706">
        <v>9.1302542459844996E-2</v>
      </c>
    </row>
    <row r="707" spans="1:9" x14ac:dyDescent="0.25">
      <c r="A707">
        <v>701</v>
      </c>
      <c r="B707">
        <v>9.4060777343471999E-2</v>
      </c>
      <c r="C707">
        <v>8.0713350513936799E-3</v>
      </c>
      <c r="D707">
        <v>5.5095460337070099</v>
      </c>
      <c r="E707">
        <v>7.0678492487980693E-2</v>
      </c>
      <c r="F707">
        <v>7.9167105466659393E-2</v>
      </c>
      <c r="G707">
        <v>-9.6774545592882497E-3</v>
      </c>
      <c r="H707">
        <v>6.0759894796133498</v>
      </c>
      <c r="I707">
        <v>8.2435465356883494E-2</v>
      </c>
    </row>
    <row r="708" spans="1:9" x14ac:dyDescent="0.25">
      <c r="A708">
        <v>702</v>
      </c>
      <c r="B708">
        <v>0.64938596359390699</v>
      </c>
      <c r="C708">
        <v>4.5273233236871003E-3</v>
      </c>
      <c r="D708">
        <v>5.9402759428790404</v>
      </c>
      <c r="E708">
        <v>7.3280160842225994E-2</v>
      </c>
      <c r="F708">
        <v>-4.5422079860564603E-2</v>
      </c>
      <c r="G708">
        <v>-5.9274868980851905E-4</v>
      </c>
      <c r="H708">
        <v>5.5766085563732304</v>
      </c>
      <c r="I708">
        <v>7.5482401043942104E-2</v>
      </c>
    </row>
    <row r="709" spans="1:9" x14ac:dyDescent="0.25">
      <c r="A709">
        <v>703</v>
      </c>
      <c r="B709">
        <v>-0.54398187598840697</v>
      </c>
      <c r="C709">
        <v>-3.0878121582119701E-2</v>
      </c>
      <c r="D709">
        <v>6.84404740625898</v>
      </c>
      <c r="E709">
        <v>8.8298472253517502E-2</v>
      </c>
      <c r="F709">
        <v>-0.90019923293376503</v>
      </c>
      <c r="G709">
        <v>-2.5552641394636599E-2</v>
      </c>
      <c r="H709">
        <v>4.8167933900739204</v>
      </c>
      <c r="I709">
        <v>6.0622946396638198E-2</v>
      </c>
    </row>
    <row r="710" spans="1:9" x14ac:dyDescent="0.25">
      <c r="A710">
        <v>704</v>
      </c>
      <c r="B710">
        <v>-0.667030063750367</v>
      </c>
      <c r="C710">
        <v>1.7188409072886801E-3</v>
      </c>
      <c r="D710">
        <v>5.1364254718335198</v>
      </c>
      <c r="E710">
        <v>6.9188088872180198E-2</v>
      </c>
      <c r="F710">
        <v>0.51835739629190403</v>
      </c>
      <c r="G710">
        <v>-1.1216381687902901E-2</v>
      </c>
      <c r="H710">
        <v>6.5257178978332302</v>
      </c>
      <c r="I710">
        <v>8.5148619110832297E-2</v>
      </c>
    </row>
    <row r="711" spans="1:9" x14ac:dyDescent="0.25">
      <c r="A711">
        <v>705</v>
      </c>
      <c r="B711">
        <v>0.177172553903581</v>
      </c>
      <c r="C711">
        <v>1.55957244201621E-3</v>
      </c>
      <c r="D711">
        <v>5.9702524881591099</v>
      </c>
      <c r="E711">
        <v>6.6820782370093201E-2</v>
      </c>
      <c r="F711">
        <v>4.7536068914070001E-2</v>
      </c>
      <c r="G711">
        <v>-3.09170384573198E-3</v>
      </c>
      <c r="H711">
        <v>5.8440566117375097</v>
      </c>
      <c r="I711">
        <v>7.6819877190002203E-2</v>
      </c>
    </row>
    <row r="712" spans="1:9" x14ac:dyDescent="0.25">
      <c r="A712">
        <v>706</v>
      </c>
      <c r="B712">
        <v>0.47250981005248599</v>
      </c>
      <c r="C712">
        <v>4.74653834541627E-3</v>
      </c>
      <c r="D712">
        <v>4.7337420255435703</v>
      </c>
      <c r="E712">
        <v>7.2735870440976902E-2</v>
      </c>
      <c r="F712">
        <v>1.06749781847881E-2</v>
      </c>
      <c r="G712">
        <v>1.5416738637272101E-2</v>
      </c>
      <c r="H712">
        <v>5.9520355577104</v>
      </c>
      <c r="I712">
        <v>7.29701105294846E-2</v>
      </c>
    </row>
    <row r="713" spans="1:9" x14ac:dyDescent="0.25">
      <c r="A713">
        <v>707</v>
      </c>
      <c r="B713">
        <v>-8.6222603082362001E-3</v>
      </c>
      <c r="C713">
        <v>-2.1490096336351698E-3</v>
      </c>
      <c r="D713">
        <v>5.6778157855301297</v>
      </c>
      <c r="E713">
        <v>7.4264632823031501E-2</v>
      </c>
      <c r="F713">
        <v>1.0281390578280301</v>
      </c>
      <c r="G713">
        <v>1.5714250668462701E-2</v>
      </c>
      <c r="H713">
        <v>5.5437506155485199</v>
      </c>
      <c r="I713">
        <v>8.2131601014571495E-2</v>
      </c>
    </row>
    <row r="714" spans="1:9" x14ac:dyDescent="0.25">
      <c r="A714">
        <v>708</v>
      </c>
      <c r="B714">
        <v>0.15976369041334901</v>
      </c>
      <c r="C714">
        <v>6.4327245848926299E-3</v>
      </c>
      <c r="D714">
        <v>6.0204600003451798</v>
      </c>
      <c r="E714">
        <v>8.4019131542277498E-2</v>
      </c>
      <c r="F714">
        <v>0.10427701238744901</v>
      </c>
      <c r="G714">
        <v>-1.52112830428963E-3</v>
      </c>
      <c r="H714">
        <v>5.1301366237381298</v>
      </c>
      <c r="I714">
        <v>5.1154751173186998E-2</v>
      </c>
    </row>
    <row r="715" spans="1:9" x14ac:dyDescent="0.25">
      <c r="A715">
        <v>709</v>
      </c>
      <c r="B715">
        <v>-1.13732340240773E-2</v>
      </c>
      <c r="C715">
        <v>5.3758543707882402E-4</v>
      </c>
      <c r="D715">
        <v>5.57281716757024</v>
      </c>
      <c r="E715">
        <v>7.5595522331882894E-2</v>
      </c>
      <c r="F715">
        <v>0.272667999476432</v>
      </c>
      <c r="G715">
        <v>2.77713371521707E-2</v>
      </c>
      <c r="H715">
        <v>6.08220355022452</v>
      </c>
      <c r="I715">
        <v>8.9040021139375702E-2</v>
      </c>
    </row>
    <row r="716" spans="1:9" x14ac:dyDescent="0.25">
      <c r="A716">
        <v>710</v>
      </c>
      <c r="B716">
        <v>1.7506733141175301E-2</v>
      </c>
      <c r="C716">
        <v>-1.4796047881475699E-2</v>
      </c>
      <c r="D716">
        <v>6.5295128912233604</v>
      </c>
      <c r="E716">
        <v>6.9297758111385499E-2</v>
      </c>
      <c r="F716">
        <v>-0.27454343275283499</v>
      </c>
      <c r="G716">
        <v>3.19397158165402E-3</v>
      </c>
      <c r="H716">
        <v>6.9529831566210003</v>
      </c>
      <c r="I716">
        <v>0.106251306683984</v>
      </c>
    </row>
    <row r="717" spans="1:9" x14ac:dyDescent="0.25">
      <c r="A717">
        <v>711</v>
      </c>
      <c r="B717">
        <v>-0.27872871887964801</v>
      </c>
      <c r="C717">
        <v>-7.1735982849555598E-3</v>
      </c>
      <c r="D717">
        <v>6.3950208289274801</v>
      </c>
      <c r="E717">
        <v>6.5256975663375905E-2</v>
      </c>
      <c r="F717">
        <v>-0.41157383202345699</v>
      </c>
      <c r="G717">
        <v>9.6460353963589898E-4</v>
      </c>
      <c r="H717">
        <v>4.6384215431870697</v>
      </c>
      <c r="I717">
        <v>5.6830683306716999E-2</v>
      </c>
    </row>
    <row r="718" spans="1:9" x14ac:dyDescent="0.25">
      <c r="A718">
        <v>712</v>
      </c>
      <c r="B718">
        <v>4.7758602924794502E-2</v>
      </c>
      <c r="C718">
        <v>4.5923980646466103E-3</v>
      </c>
      <c r="D718">
        <v>6.5686013479321401</v>
      </c>
      <c r="E718">
        <v>8.0888756610809701E-2</v>
      </c>
      <c r="F718">
        <v>2.2707003667647899E-2</v>
      </c>
      <c r="G718">
        <v>1.8811070812490099E-2</v>
      </c>
      <c r="H718">
        <v>5.8008908216219002</v>
      </c>
      <c r="I718">
        <v>8.0594674958308604E-2</v>
      </c>
    </row>
    <row r="719" spans="1:9" x14ac:dyDescent="0.25">
      <c r="A719">
        <v>713</v>
      </c>
      <c r="B719">
        <v>-0.52872006311976305</v>
      </c>
      <c r="C719">
        <v>-1.11156982092781E-2</v>
      </c>
      <c r="D719">
        <v>5.6081935357719104</v>
      </c>
      <c r="E719">
        <v>7.9138052578896501E-2</v>
      </c>
      <c r="F719">
        <v>-0.11892137467425801</v>
      </c>
      <c r="G719">
        <v>1.2571535099780999E-2</v>
      </c>
      <c r="H719">
        <v>4.40112149554359</v>
      </c>
      <c r="I719">
        <v>5.1856291673572502E-2</v>
      </c>
    </row>
    <row r="720" spans="1:9" x14ac:dyDescent="0.25">
      <c r="A720">
        <v>714</v>
      </c>
      <c r="B720">
        <v>0.28383431787733499</v>
      </c>
      <c r="C720">
        <v>1.8647001757153799E-3</v>
      </c>
      <c r="D720">
        <v>4.5216434650103103</v>
      </c>
      <c r="E720">
        <v>6.1922126119615201E-2</v>
      </c>
      <c r="F720">
        <v>0.27963573205444398</v>
      </c>
      <c r="G720">
        <v>-1.57802451407873E-3</v>
      </c>
      <c r="H720">
        <v>5.2357934140447702</v>
      </c>
      <c r="I720">
        <v>6.4672562497768593E-2</v>
      </c>
    </row>
    <row r="721" spans="1:9" x14ac:dyDescent="0.25">
      <c r="A721">
        <v>715</v>
      </c>
      <c r="B721">
        <v>-9.9828488385952596E-2</v>
      </c>
      <c r="C721">
        <v>-7.2029866432496903E-3</v>
      </c>
      <c r="D721">
        <v>5.9626737903822198</v>
      </c>
      <c r="E721">
        <v>8.3972326253340696E-2</v>
      </c>
      <c r="F721">
        <v>1.6584385414101199</v>
      </c>
      <c r="G721">
        <v>8.8576486686278103E-3</v>
      </c>
      <c r="H721">
        <v>6.3756820570089499</v>
      </c>
      <c r="I721">
        <v>7.53202452994432E-2</v>
      </c>
    </row>
    <row r="722" spans="1:9" x14ac:dyDescent="0.25">
      <c r="A722">
        <v>716</v>
      </c>
      <c r="B722">
        <v>-0.31229884927768797</v>
      </c>
      <c r="C722">
        <v>-6.1397717308109203E-4</v>
      </c>
      <c r="D722">
        <v>7.2487528379749202</v>
      </c>
      <c r="E722">
        <v>8.2717164426345399E-2</v>
      </c>
      <c r="F722">
        <v>0.39107477182387301</v>
      </c>
      <c r="G722">
        <v>2.6686222577284702E-2</v>
      </c>
      <c r="H722">
        <v>5.3015037094420396</v>
      </c>
      <c r="I722">
        <v>6.4240609510149593E-2</v>
      </c>
    </row>
    <row r="723" spans="1:9" x14ac:dyDescent="0.25">
      <c r="A723">
        <v>717</v>
      </c>
      <c r="B723">
        <v>0.107809863100534</v>
      </c>
      <c r="C723">
        <v>-2.65757485252534E-2</v>
      </c>
      <c r="D723">
        <v>6.97112986498104</v>
      </c>
      <c r="E723">
        <v>8.6595003715237498E-2</v>
      </c>
      <c r="F723">
        <v>-0.255806657721173</v>
      </c>
      <c r="G723">
        <v>-2.5866428383463601E-2</v>
      </c>
      <c r="H723">
        <v>6.7437821034452297</v>
      </c>
      <c r="I723">
        <v>9.0340390834492898E-2</v>
      </c>
    </row>
    <row r="724" spans="1:9" x14ac:dyDescent="0.25">
      <c r="A724">
        <v>718</v>
      </c>
      <c r="B724">
        <v>-0.42053020269845798</v>
      </c>
      <c r="C724">
        <v>-6.5717574245637202E-3</v>
      </c>
      <c r="D724">
        <v>7.6044308107161296</v>
      </c>
      <c r="E724">
        <v>0.10279902071788199</v>
      </c>
      <c r="F724">
        <v>-2.3204673186327698E-2</v>
      </c>
      <c r="G724">
        <v>6.4444368893287196E-3</v>
      </c>
      <c r="H724">
        <v>4.6087576100837699</v>
      </c>
      <c r="I724">
        <v>6.1842144443492099E-2</v>
      </c>
    </row>
    <row r="725" spans="1:9" x14ac:dyDescent="0.25">
      <c r="A725">
        <v>719</v>
      </c>
      <c r="B725">
        <v>-0.155814185620478</v>
      </c>
      <c r="C725">
        <v>1.5646826778396E-3</v>
      </c>
      <c r="D725">
        <v>7.7649430144582396</v>
      </c>
      <c r="E725">
        <v>9.4630046363557194E-2</v>
      </c>
      <c r="F725">
        <v>0.426405571468635</v>
      </c>
      <c r="G725">
        <v>9.3382753642601204E-3</v>
      </c>
      <c r="H725">
        <v>5.8156675660276003</v>
      </c>
      <c r="I725">
        <v>6.6969541405871399E-2</v>
      </c>
    </row>
    <row r="726" spans="1:9" x14ac:dyDescent="0.25">
      <c r="A726">
        <v>720</v>
      </c>
      <c r="B726">
        <v>-0.105074800390156</v>
      </c>
      <c r="C726">
        <v>6.8501896891882599E-3</v>
      </c>
      <c r="D726">
        <v>5.7978396779148502</v>
      </c>
      <c r="E726">
        <v>8.0961497935508206E-2</v>
      </c>
      <c r="F726">
        <v>0.52379823234230805</v>
      </c>
      <c r="G726">
        <v>2.2979537284265199E-2</v>
      </c>
      <c r="H726">
        <v>4.8222097005545299</v>
      </c>
      <c r="I726">
        <v>6.2573618830239999E-2</v>
      </c>
    </row>
    <row r="727" spans="1:9" x14ac:dyDescent="0.25">
      <c r="A727">
        <v>721</v>
      </c>
      <c r="B727">
        <v>1.24625563531708E-2</v>
      </c>
      <c r="C727">
        <v>-2.2418457278703301E-3</v>
      </c>
      <c r="D727">
        <v>5.6534548638673403</v>
      </c>
      <c r="E727">
        <v>8.3491783212148604E-2</v>
      </c>
      <c r="F727">
        <v>-0.14066933953758101</v>
      </c>
      <c r="G727">
        <v>-1.7935779248453299E-2</v>
      </c>
      <c r="H727">
        <v>4.6223673732533603</v>
      </c>
      <c r="I727">
        <v>4.8596692256354303E-2</v>
      </c>
    </row>
    <row r="728" spans="1:9" x14ac:dyDescent="0.25">
      <c r="A728">
        <v>722</v>
      </c>
      <c r="B728">
        <v>0.47944449106306303</v>
      </c>
      <c r="C728">
        <v>9.2601632077310408E-3</v>
      </c>
      <c r="D728">
        <v>5.8447667536049801</v>
      </c>
      <c r="E728">
        <v>8.5431655515184599E-2</v>
      </c>
      <c r="F728">
        <v>-0.17589575389287401</v>
      </c>
      <c r="G728">
        <v>-1.44425842138178E-2</v>
      </c>
      <c r="H728">
        <v>5.4974592121906198</v>
      </c>
      <c r="I728">
        <v>8.6480364947888105E-2</v>
      </c>
    </row>
    <row r="729" spans="1:9" x14ac:dyDescent="0.25">
      <c r="A729">
        <v>723</v>
      </c>
      <c r="B729">
        <v>2.0971688344466999E-2</v>
      </c>
      <c r="C729">
        <v>-2.8877809167000699E-2</v>
      </c>
      <c r="D729">
        <v>6.0896315392106599</v>
      </c>
      <c r="E729">
        <v>7.3425159198653306E-2</v>
      </c>
      <c r="F729">
        <v>0.25413215055501498</v>
      </c>
      <c r="G729">
        <v>-1.3923405153215499E-3</v>
      </c>
      <c r="H729">
        <v>4.36424216895574</v>
      </c>
      <c r="I729">
        <v>6.1366127590250702E-2</v>
      </c>
    </row>
    <row r="730" spans="1:9" x14ac:dyDescent="0.25">
      <c r="A730">
        <v>724</v>
      </c>
      <c r="B730">
        <v>1.49523316602255E-2</v>
      </c>
      <c r="C730">
        <v>8.6255195721548494E-3</v>
      </c>
      <c r="D730">
        <v>5.6614870710741396</v>
      </c>
      <c r="E730">
        <v>6.8100076562987499E-2</v>
      </c>
      <c r="F730">
        <v>1.3654700596497E-2</v>
      </c>
      <c r="G730">
        <v>1.9168088191887599E-3</v>
      </c>
      <c r="H730">
        <v>5.6769804900786802</v>
      </c>
      <c r="I730">
        <v>8.3851432416134394E-2</v>
      </c>
    </row>
    <row r="731" spans="1:9" x14ac:dyDescent="0.25">
      <c r="A731">
        <v>725</v>
      </c>
      <c r="B731">
        <v>9.6491591304569996E-2</v>
      </c>
      <c r="C731">
        <v>-1.7228510360001299E-2</v>
      </c>
      <c r="D731">
        <v>5.4824777127252302</v>
      </c>
      <c r="E731">
        <v>7.7407016409486107E-2</v>
      </c>
      <c r="F731">
        <v>-0.27975388122248201</v>
      </c>
      <c r="G731">
        <v>-1.0912283173856801E-2</v>
      </c>
      <c r="H731">
        <v>5.3396312603917098</v>
      </c>
      <c r="I731">
        <v>5.4280585279617502E-2</v>
      </c>
    </row>
    <row r="732" spans="1:9" x14ac:dyDescent="0.25">
      <c r="A732">
        <v>726</v>
      </c>
      <c r="B732">
        <v>0.666302502276238</v>
      </c>
      <c r="C732">
        <v>1.0639221445407E-2</v>
      </c>
      <c r="D732">
        <v>5.8718586994749904</v>
      </c>
      <c r="E732">
        <v>7.6067115112829597E-2</v>
      </c>
      <c r="F732">
        <v>0.81477634052685399</v>
      </c>
      <c r="G732">
        <v>8.0464114366760597E-3</v>
      </c>
      <c r="H732">
        <v>6.88750099198122</v>
      </c>
      <c r="I732">
        <v>7.4063187204403302E-2</v>
      </c>
    </row>
    <row r="733" spans="1:9" x14ac:dyDescent="0.25">
      <c r="A733">
        <v>727</v>
      </c>
      <c r="B733">
        <v>-0.31087065151999099</v>
      </c>
      <c r="C733">
        <v>-7.7712647114791499E-3</v>
      </c>
      <c r="D733">
        <v>5.3349470641968901</v>
      </c>
      <c r="E733">
        <v>7.2163874309190107E-2</v>
      </c>
      <c r="F733">
        <v>1.18772073621298</v>
      </c>
      <c r="G733">
        <v>4.39704616922287E-3</v>
      </c>
      <c r="H733">
        <v>6.7564675750032901</v>
      </c>
      <c r="I733">
        <v>6.0057758492310702E-2</v>
      </c>
    </row>
    <row r="734" spans="1:9" x14ac:dyDescent="0.25">
      <c r="A734">
        <v>728</v>
      </c>
      <c r="B734">
        <v>-0.73349933698890601</v>
      </c>
      <c r="C734">
        <v>-2.4819256840829099E-2</v>
      </c>
      <c r="D734">
        <v>5.2600706137202096</v>
      </c>
      <c r="E734">
        <v>7.7359828860472601E-2</v>
      </c>
      <c r="F734">
        <v>-6.4906146639053405E-2</v>
      </c>
      <c r="G734">
        <v>-4.9039483980872697E-3</v>
      </c>
      <c r="H734">
        <v>5.6726727450894598</v>
      </c>
      <c r="I734">
        <v>7.2155602671195904E-2</v>
      </c>
    </row>
    <row r="735" spans="1:9" x14ac:dyDescent="0.25">
      <c r="A735">
        <v>729</v>
      </c>
      <c r="B735">
        <v>4.2078018308600897E-2</v>
      </c>
      <c r="C735">
        <v>1.0619979760484399E-2</v>
      </c>
      <c r="D735">
        <v>6.2182612185128203</v>
      </c>
      <c r="E735">
        <v>8.1109355184091306E-2</v>
      </c>
      <c r="F735">
        <v>3.9786067641216496E-3</v>
      </c>
      <c r="G735">
        <v>-5.8244805984185499E-3</v>
      </c>
      <c r="H735">
        <v>6.4057871107341198</v>
      </c>
      <c r="I735">
        <v>8.3462115353059405E-2</v>
      </c>
    </row>
    <row r="736" spans="1:9" x14ac:dyDescent="0.25">
      <c r="A736">
        <v>730</v>
      </c>
      <c r="B736">
        <v>0.11806127504554</v>
      </c>
      <c r="C736" s="1">
        <v>-3.3578661227662199E-5</v>
      </c>
      <c r="D736">
        <v>6.0862401892754203</v>
      </c>
      <c r="E736">
        <v>7.6482156664910705E-2</v>
      </c>
      <c r="F736">
        <v>0.490817683097034</v>
      </c>
      <c r="G736">
        <v>-1.4255692665352201E-2</v>
      </c>
      <c r="H736">
        <v>5.3484497338750803</v>
      </c>
      <c r="I736">
        <v>4.8678525612529097E-2</v>
      </c>
    </row>
    <row r="737" spans="1:9" x14ac:dyDescent="0.25">
      <c r="A737">
        <v>731</v>
      </c>
      <c r="B737">
        <v>6.0400536185056797E-4</v>
      </c>
      <c r="C737">
        <v>-1.5113789470201299E-3</v>
      </c>
      <c r="D737">
        <v>7.7813996764553099</v>
      </c>
      <c r="E737">
        <v>9.6565094210914595E-2</v>
      </c>
      <c r="F737">
        <v>0.49643496260255598</v>
      </c>
      <c r="G737">
        <v>-5.0750348552508397E-4</v>
      </c>
      <c r="H737">
        <v>5.9706117625063202</v>
      </c>
      <c r="I737">
        <v>7.9063308858614498E-2</v>
      </c>
    </row>
    <row r="738" spans="1:9" x14ac:dyDescent="0.25">
      <c r="A738">
        <v>732</v>
      </c>
      <c r="B738">
        <v>1.23376059318545E-2</v>
      </c>
      <c r="C738">
        <v>1.4599709235472699E-2</v>
      </c>
      <c r="D738">
        <v>7.7747897329571103</v>
      </c>
      <c r="E738">
        <v>9.4215002251715405E-2</v>
      </c>
      <c r="F738">
        <v>-0.174271396426917</v>
      </c>
      <c r="G738">
        <v>-7.5174088242861902E-3</v>
      </c>
      <c r="H738">
        <v>5.5485193342908401</v>
      </c>
      <c r="I738">
        <v>7.5812429684620902E-2</v>
      </c>
    </row>
    <row r="739" spans="1:9" x14ac:dyDescent="0.25">
      <c r="A739">
        <v>733</v>
      </c>
      <c r="B739">
        <v>0.147859199828594</v>
      </c>
      <c r="C739">
        <v>-2.64685628856055E-2</v>
      </c>
      <c r="D739">
        <v>5.9202553749911297</v>
      </c>
      <c r="E739">
        <v>6.4871782320621393E-2</v>
      </c>
      <c r="F739">
        <v>0.122862082030273</v>
      </c>
      <c r="G739">
        <v>4.3094774391309E-3</v>
      </c>
      <c r="H739">
        <v>5.4107511068356997</v>
      </c>
      <c r="I739">
        <v>6.8335128504780601E-2</v>
      </c>
    </row>
    <row r="740" spans="1:9" x14ac:dyDescent="0.25">
      <c r="A740">
        <v>734</v>
      </c>
      <c r="B740">
        <v>-7.8364594407126703E-2</v>
      </c>
      <c r="C740">
        <v>-1.07723163893802E-3</v>
      </c>
      <c r="D740">
        <v>5.9550972013477601</v>
      </c>
      <c r="E740">
        <v>8.3218813788758603E-2</v>
      </c>
      <c r="F740">
        <v>4.59364204962042E-3</v>
      </c>
      <c r="G740">
        <v>3.40992278761886E-3</v>
      </c>
      <c r="H740">
        <v>4.6318378819562298</v>
      </c>
      <c r="I740">
        <v>5.96446809662073E-2</v>
      </c>
    </row>
    <row r="741" spans="1:9" x14ac:dyDescent="0.25">
      <c r="A741">
        <v>735</v>
      </c>
      <c r="B741">
        <v>-0.19784403333095199</v>
      </c>
      <c r="C741">
        <v>1.3419962089397299E-2</v>
      </c>
      <c r="D741">
        <v>4.3917020880729796</v>
      </c>
      <c r="E741">
        <v>5.62280938898361E-2</v>
      </c>
      <c r="F741">
        <v>0.100731007311814</v>
      </c>
      <c r="G741">
        <v>-1.43094174113768E-2</v>
      </c>
      <c r="H741">
        <v>5.0982318108991898</v>
      </c>
      <c r="I741">
        <v>6.76520215951016E-2</v>
      </c>
    </row>
    <row r="742" spans="1:9" x14ac:dyDescent="0.25">
      <c r="A742">
        <v>736</v>
      </c>
      <c r="B742">
        <v>-0.32981722273639402</v>
      </c>
      <c r="C742">
        <v>-5.2118432259339303E-3</v>
      </c>
      <c r="D742">
        <v>5.1897154828086398</v>
      </c>
      <c r="E742">
        <v>7.3189169767411896E-2</v>
      </c>
      <c r="F742">
        <v>0.28806548949559302</v>
      </c>
      <c r="G742">
        <v>-4.1428769505613599E-3</v>
      </c>
      <c r="H742">
        <v>6.28690300891747</v>
      </c>
      <c r="I742">
        <v>8.3934152011127694E-2</v>
      </c>
    </row>
    <row r="743" spans="1:9" x14ac:dyDescent="0.25">
      <c r="A743">
        <v>737</v>
      </c>
      <c r="B743">
        <v>6.9668671341098304E-2</v>
      </c>
      <c r="C743">
        <v>8.84274089401859E-3</v>
      </c>
      <c r="D743">
        <v>6.1866417930546103</v>
      </c>
      <c r="E743">
        <v>7.2125364376978099E-2</v>
      </c>
      <c r="F743">
        <v>0.378388381089038</v>
      </c>
      <c r="G743">
        <v>2.1821180887295202E-2</v>
      </c>
      <c r="H743">
        <v>5.6214117076550698</v>
      </c>
      <c r="I743">
        <v>7.3920711912602993E-2</v>
      </c>
    </row>
    <row r="744" spans="1:9" x14ac:dyDescent="0.25">
      <c r="A744">
        <v>738</v>
      </c>
      <c r="B744">
        <v>6.9706203671387301E-2</v>
      </c>
      <c r="C744">
        <v>3.9766847749623802E-3</v>
      </c>
      <c r="D744">
        <v>7.0481485875603198</v>
      </c>
      <c r="E744">
        <v>0.105878518585639</v>
      </c>
      <c r="F744">
        <v>0.43038515953936901</v>
      </c>
      <c r="G744">
        <v>-3.3828754950373501E-3</v>
      </c>
      <c r="H744">
        <v>4.9193635056644798</v>
      </c>
      <c r="I744">
        <v>7.0976551476876301E-2</v>
      </c>
    </row>
    <row r="745" spans="1:9" x14ac:dyDescent="0.25">
      <c r="A745">
        <v>739</v>
      </c>
      <c r="B745">
        <v>0.42126079296624303</v>
      </c>
      <c r="C745">
        <v>-5.1367034498783705E-4</v>
      </c>
      <c r="D745">
        <v>6.6730192561856398</v>
      </c>
      <c r="E745">
        <v>9.5142121203034599E-2</v>
      </c>
      <c r="F745">
        <v>-0.13729394548587201</v>
      </c>
      <c r="G745">
        <v>-8.4141269330257895E-3</v>
      </c>
      <c r="H745">
        <v>5.9505520129457201</v>
      </c>
      <c r="I745">
        <v>6.6533425766222704E-2</v>
      </c>
    </row>
    <row r="746" spans="1:9" x14ac:dyDescent="0.25">
      <c r="A746">
        <v>740</v>
      </c>
      <c r="B746">
        <v>-4.0830232008758502E-2</v>
      </c>
      <c r="C746">
        <v>-4.9458687836422197E-3</v>
      </c>
      <c r="D746">
        <v>5.2690261129392102</v>
      </c>
      <c r="E746">
        <v>6.4631160831885803E-2</v>
      </c>
      <c r="F746">
        <v>-0.16572463424908701</v>
      </c>
      <c r="G746">
        <v>-8.8387717646831697E-3</v>
      </c>
      <c r="H746">
        <v>4.7381541362811799</v>
      </c>
      <c r="I746">
        <v>6.5569704651046098E-2</v>
      </c>
    </row>
    <row r="747" spans="1:9" x14ac:dyDescent="0.25">
      <c r="A747">
        <v>741</v>
      </c>
      <c r="B747">
        <v>5.46530149440798E-2</v>
      </c>
      <c r="C747">
        <v>3.5112455085397599E-3</v>
      </c>
      <c r="D747">
        <v>6.6082201461342098</v>
      </c>
      <c r="E747">
        <v>0.10637371022519</v>
      </c>
      <c r="F747">
        <v>-0.76706639608711602</v>
      </c>
      <c r="G747">
        <v>-3.3118623954679398E-2</v>
      </c>
      <c r="H747">
        <v>6.0010960555216997</v>
      </c>
      <c r="I747">
        <v>7.8354014231746205E-2</v>
      </c>
    </row>
    <row r="748" spans="1:9" x14ac:dyDescent="0.25">
      <c r="A748">
        <v>742</v>
      </c>
      <c r="B748">
        <v>-0.57868553095459396</v>
      </c>
      <c r="C748">
        <v>-2.7107268851846601E-2</v>
      </c>
      <c r="D748">
        <v>6.4262051019038404</v>
      </c>
      <c r="E748">
        <v>8.9376909110399694E-2</v>
      </c>
      <c r="F748">
        <v>-0.136248307362386</v>
      </c>
      <c r="G748">
        <v>-1.0393609148846E-2</v>
      </c>
      <c r="H748">
        <v>4.7135430780082297</v>
      </c>
      <c r="I748">
        <v>5.5075184039804798E-2</v>
      </c>
    </row>
    <row r="749" spans="1:9" x14ac:dyDescent="0.25">
      <c r="A749">
        <v>743</v>
      </c>
      <c r="B749">
        <v>0.369823695360814</v>
      </c>
      <c r="C749">
        <v>-8.3747459701439802E-3</v>
      </c>
      <c r="D749">
        <v>5.0929355817503996</v>
      </c>
      <c r="E749">
        <v>6.6472979898263701E-2</v>
      </c>
      <c r="F749">
        <v>0.23893217721128901</v>
      </c>
      <c r="G749">
        <v>2.7344947690618399E-3</v>
      </c>
      <c r="H749">
        <v>4.8473551649341404</v>
      </c>
      <c r="I749">
        <v>4.7533229520028003E-2</v>
      </c>
    </row>
    <row r="750" spans="1:9" x14ac:dyDescent="0.25">
      <c r="A750">
        <v>744</v>
      </c>
      <c r="B750">
        <v>-0.73527772695788196</v>
      </c>
      <c r="C750">
        <v>-3.1725917982162503E-2</v>
      </c>
      <c r="D750">
        <v>5.4529476270562203</v>
      </c>
      <c r="E750">
        <v>7.2096039270577103E-2</v>
      </c>
      <c r="F750">
        <v>0.35014300313675001</v>
      </c>
      <c r="G750">
        <v>3.1193626947777402E-3</v>
      </c>
      <c r="H750">
        <v>5.8694577529822602</v>
      </c>
      <c r="I750">
        <v>7.0013279673983297E-2</v>
      </c>
    </row>
    <row r="751" spans="1:9" x14ac:dyDescent="0.25">
      <c r="A751">
        <v>745</v>
      </c>
      <c r="B751">
        <v>-0.39521983061872801</v>
      </c>
      <c r="C751">
        <v>-1.64476907552914E-2</v>
      </c>
      <c r="D751">
        <v>5.91292429160052</v>
      </c>
      <c r="E751">
        <v>8.2184154483999794E-2</v>
      </c>
      <c r="F751">
        <v>0.46324841966007502</v>
      </c>
      <c r="G751">
        <v>-9.7662366815698398E-4</v>
      </c>
      <c r="H751">
        <v>6.0369396958924799</v>
      </c>
      <c r="I751">
        <v>8.5077926188733805E-2</v>
      </c>
    </row>
    <row r="752" spans="1:9" x14ac:dyDescent="0.25">
      <c r="A752">
        <v>746</v>
      </c>
      <c r="B752">
        <v>0.22677075171602401</v>
      </c>
      <c r="C752">
        <v>3.0522017929322999E-2</v>
      </c>
      <c r="D752">
        <v>7.0477847759663304</v>
      </c>
      <c r="E752">
        <v>9.3574523717742594E-2</v>
      </c>
      <c r="F752">
        <v>-0.11412836652984</v>
      </c>
      <c r="G752">
        <v>-2.4478169363416399E-2</v>
      </c>
      <c r="H752">
        <v>4.98078774651575</v>
      </c>
      <c r="I752">
        <v>7.1218373583049804E-2</v>
      </c>
    </row>
    <row r="753" spans="1:9" x14ac:dyDescent="0.25">
      <c r="A753">
        <v>747</v>
      </c>
      <c r="B753">
        <v>0.46060876487533797</v>
      </c>
      <c r="C753">
        <v>-4.3284007469344098E-3</v>
      </c>
      <c r="D753">
        <v>6.0062296610570503</v>
      </c>
      <c r="E753">
        <v>6.3161805971280002E-2</v>
      </c>
      <c r="F753">
        <v>0.27283561128552902</v>
      </c>
      <c r="G753">
        <v>8.7413714019858296E-3</v>
      </c>
      <c r="H753">
        <v>5.5090149381044498</v>
      </c>
      <c r="I753">
        <v>6.6753493570781502E-2</v>
      </c>
    </row>
    <row r="754" spans="1:9" x14ac:dyDescent="0.25">
      <c r="A754">
        <v>748</v>
      </c>
      <c r="B754">
        <v>9.8528199559900997E-2</v>
      </c>
      <c r="C754">
        <v>-4.2956597983008198E-3</v>
      </c>
      <c r="D754">
        <v>4.7695701644498101</v>
      </c>
      <c r="E754">
        <v>7.4315647601753299E-2</v>
      </c>
      <c r="F754">
        <v>0.96526467151161199</v>
      </c>
      <c r="G754">
        <v>1.40712622009504E-2</v>
      </c>
      <c r="H754">
        <v>5.8851239158047903</v>
      </c>
      <c r="I754">
        <v>9.1549879587861899E-2</v>
      </c>
    </row>
    <row r="755" spans="1:9" x14ac:dyDescent="0.25">
      <c r="A755">
        <v>749</v>
      </c>
      <c r="B755">
        <v>-5.81824497778455E-2</v>
      </c>
      <c r="C755">
        <v>2.00698854686509E-3</v>
      </c>
      <c r="D755">
        <v>5.4558007845400303</v>
      </c>
      <c r="E755">
        <v>7.03320910661418E-2</v>
      </c>
      <c r="F755">
        <v>-0.180969833951934</v>
      </c>
      <c r="G755">
        <v>-5.5027911757418099E-3</v>
      </c>
      <c r="H755">
        <v>5.2573854392955299</v>
      </c>
      <c r="I755">
        <v>6.3104518774998494E-2</v>
      </c>
    </row>
    <row r="756" spans="1:9" x14ac:dyDescent="0.25">
      <c r="A756">
        <v>750</v>
      </c>
      <c r="B756">
        <v>0.227000028749692</v>
      </c>
      <c r="C756">
        <v>1.1400080195708099E-3</v>
      </c>
      <c r="D756">
        <v>5.1696526662154696</v>
      </c>
      <c r="E756">
        <v>6.8437114511945105E-2</v>
      </c>
      <c r="F756">
        <v>0.31821736185580801</v>
      </c>
      <c r="G756">
        <v>2.9177900477262798E-2</v>
      </c>
      <c r="H756">
        <v>3.8991815405150998</v>
      </c>
      <c r="I756">
        <v>5.1556179879836697E-2</v>
      </c>
    </row>
    <row r="757" spans="1:9" x14ac:dyDescent="0.25">
      <c r="A757">
        <v>751</v>
      </c>
      <c r="B757">
        <v>-0.246254136797951</v>
      </c>
      <c r="C757">
        <v>-7.9096314466608995E-3</v>
      </c>
      <c r="D757">
        <v>8.2391768687912794</v>
      </c>
      <c r="E757">
        <v>0.104289144860509</v>
      </c>
      <c r="F757">
        <v>0.152091749907562</v>
      </c>
      <c r="G757">
        <v>-9.7103168751438897E-3</v>
      </c>
      <c r="H757">
        <v>7.0751348002256398</v>
      </c>
      <c r="I757">
        <v>9.8102515167944701E-2</v>
      </c>
    </row>
    <row r="758" spans="1:9" x14ac:dyDescent="0.25">
      <c r="A758">
        <v>752</v>
      </c>
      <c r="B758">
        <v>0.18486813498112201</v>
      </c>
      <c r="C758">
        <v>1.68690364860679E-3</v>
      </c>
      <c r="D758">
        <v>7.5069972119818704</v>
      </c>
      <c r="E758">
        <v>9.6977636705309594E-2</v>
      </c>
      <c r="F758">
        <v>0.49059531418910002</v>
      </c>
      <c r="G758">
        <v>1.91286705641791E-2</v>
      </c>
      <c r="H758">
        <v>6.7368050021921198</v>
      </c>
      <c r="I758">
        <v>8.6576493396155293E-2</v>
      </c>
    </row>
    <row r="759" spans="1:9" x14ac:dyDescent="0.25">
      <c r="A759">
        <v>753</v>
      </c>
      <c r="B759">
        <v>0.738535406396572</v>
      </c>
      <c r="C759">
        <v>3.95444943585022E-2</v>
      </c>
      <c r="D759">
        <v>5.5558468885508701</v>
      </c>
      <c r="E759">
        <v>7.3442465296759005E-2</v>
      </c>
      <c r="F759">
        <v>-0.292687243538374</v>
      </c>
      <c r="G759">
        <v>-4.26463240411623E-3</v>
      </c>
      <c r="H759">
        <v>6.1265176482363701</v>
      </c>
      <c r="I759">
        <v>6.8686536873390699E-2</v>
      </c>
    </row>
    <row r="760" spans="1:9" x14ac:dyDescent="0.25">
      <c r="A760">
        <v>754</v>
      </c>
      <c r="B760">
        <v>0.54274817211971504</v>
      </c>
      <c r="C760">
        <v>-2.6645737495958298E-3</v>
      </c>
      <c r="D760">
        <v>6.8551064379769997</v>
      </c>
      <c r="E760">
        <v>0.100171927279714</v>
      </c>
      <c r="F760">
        <v>0.149840758532583</v>
      </c>
      <c r="G760">
        <v>-2.1521571058940901E-2</v>
      </c>
      <c r="H760">
        <v>5.1417967431954201</v>
      </c>
      <c r="I760">
        <v>5.4691173725866599E-2</v>
      </c>
    </row>
    <row r="761" spans="1:9" x14ac:dyDescent="0.25">
      <c r="A761">
        <v>755</v>
      </c>
      <c r="B761">
        <v>1.3690456632637901E-2</v>
      </c>
      <c r="C761">
        <v>2.00266861696504E-2</v>
      </c>
      <c r="D761">
        <v>4.9809438535886201</v>
      </c>
      <c r="E761">
        <v>6.75052625561533E-2</v>
      </c>
      <c r="F761">
        <v>-0.426955868892051</v>
      </c>
      <c r="G761">
        <v>-1.74461775275991E-2</v>
      </c>
      <c r="H761">
        <v>6.0740058932689296</v>
      </c>
      <c r="I761">
        <v>7.7590792865191993E-2</v>
      </c>
    </row>
    <row r="762" spans="1:9" x14ac:dyDescent="0.25">
      <c r="A762">
        <v>756</v>
      </c>
      <c r="B762">
        <v>0.20117297939529499</v>
      </c>
      <c r="C762">
        <v>1.34411241812693E-3</v>
      </c>
      <c r="D762">
        <v>6.7397011538462399</v>
      </c>
      <c r="E762">
        <v>6.1803849664002902E-2</v>
      </c>
      <c r="F762">
        <v>0.65498790926596895</v>
      </c>
      <c r="G762">
        <v>8.8848647168890908E-3</v>
      </c>
      <c r="H762">
        <v>5.97898255240188</v>
      </c>
      <c r="I762">
        <v>7.6434130240581502E-2</v>
      </c>
    </row>
    <row r="763" spans="1:9" x14ac:dyDescent="0.25">
      <c r="A763">
        <v>757</v>
      </c>
      <c r="B763">
        <v>5.9201097088568098E-2</v>
      </c>
      <c r="C763">
        <v>-1.1564881348507401E-2</v>
      </c>
      <c r="D763">
        <v>6.6469381333345696</v>
      </c>
      <c r="E763">
        <v>8.3863416592602505E-2</v>
      </c>
      <c r="F763">
        <v>0.29548781276351799</v>
      </c>
      <c r="G763">
        <v>-5.75297880681757E-3</v>
      </c>
      <c r="H763">
        <v>7.1214758262299496</v>
      </c>
      <c r="I763">
        <v>8.0644838482995904E-2</v>
      </c>
    </row>
    <row r="764" spans="1:9" x14ac:dyDescent="0.25">
      <c r="A764">
        <v>758</v>
      </c>
      <c r="B764">
        <v>0.17342226083505999</v>
      </c>
      <c r="C764">
        <v>-3.8318298674472301E-3</v>
      </c>
      <c r="D764">
        <v>6.93061780333956</v>
      </c>
      <c r="E764">
        <v>8.1962791146369895E-2</v>
      </c>
      <c r="F764">
        <v>0.33916125035720002</v>
      </c>
      <c r="G764">
        <v>-3.5252428432907899E-2</v>
      </c>
      <c r="H764">
        <v>4.9691324274552002</v>
      </c>
      <c r="I764">
        <v>6.4440753109177004E-2</v>
      </c>
    </row>
    <row r="765" spans="1:9" x14ac:dyDescent="0.25">
      <c r="A765">
        <v>759</v>
      </c>
      <c r="B765">
        <v>0.64607717836392398</v>
      </c>
      <c r="C765">
        <v>9.3193232031084598E-3</v>
      </c>
      <c r="D765">
        <v>6.6498150510620002</v>
      </c>
      <c r="E765">
        <v>9.1527932293830605E-2</v>
      </c>
      <c r="F765">
        <v>-0.225562089983391</v>
      </c>
      <c r="G765">
        <v>-4.0435946588963399E-2</v>
      </c>
      <c r="H765">
        <v>5.9000894676876703</v>
      </c>
      <c r="I765">
        <v>6.15331857046921E-2</v>
      </c>
    </row>
    <row r="766" spans="1:9" x14ac:dyDescent="0.25">
      <c r="A766">
        <v>760</v>
      </c>
      <c r="B766">
        <v>3.6076449318279899E-2</v>
      </c>
      <c r="C766">
        <v>-3.8821945857052602E-3</v>
      </c>
      <c r="D766">
        <v>5.8129548552997496</v>
      </c>
      <c r="E766">
        <v>7.5285553426436502E-2</v>
      </c>
      <c r="F766">
        <v>9.0939051136920995E-2</v>
      </c>
      <c r="G766">
        <v>-1.34775891088121E-2</v>
      </c>
      <c r="H766">
        <v>5.4048254429157296</v>
      </c>
      <c r="I766">
        <v>6.7637782922876102E-2</v>
      </c>
    </row>
    <row r="767" spans="1:9" x14ac:dyDescent="0.25">
      <c r="A767">
        <v>761</v>
      </c>
      <c r="B767">
        <v>0.146516257145442</v>
      </c>
      <c r="C767">
        <v>4.3706141459932601E-3</v>
      </c>
      <c r="D767">
        <v>7.0315199492076701</v>
      </c>
      <c r="E767">
        <v>7.2183582606263105E-2</v>
      </c>
      <c r="F767">
        <v>0.66115805164429198</v>
      </c>
      <c r="G767">
        <v>1.6940821027313799E-2</v>
      </c>
      <c r="H767">
        <v>7.1093373521391499</v>
      </c>
      <c r="I767">
        <v>6.0166867539852703E-2</v>
      </c>
    </row>
    <row r="768" spans="1:9" x14ac:dyDescent="0.25">
      <c r="A768">
        <v>762</v>
      </c>
      <c r="B768">
        <v>-0.434541159090166</v>
      </c>
      <c r="C768">
        <v>-7.1768772294384898E-3</v>
      </c>
      <c r="D768">
        <v>6.6674030658373598</v>
      </c>
      <c r="E768">
        <v>8.3329975530807995E-2</v>
      </c>
      <c r="F768">
        <v>7.44710753868105E-3</v>
      </c>
      <c r="G768">
        <v>-7.3750100877625303E-3</v>
      </c>
      <c r="H768">
        <v>6.5810944959159201</v>
      </c>
      <c r="I768">
        <v>9.4180822854948498E-2</v>
      </c>
    </row>
    <row r="769" spans="1:9" x14ac:dyDescent="0.25">
      <c r="A769">
        <v>763</v>
      </c>
      <c r="B769">
        <v>0.29569485247017002</v>
      </c>
      <c r="C769">
        <v>7.25219602565108E-3</v>
      </c>
      <c r="D769">
        <v>8.0760085953391307</v>
      </c>
      <c r="E769">
        <v>9.9423315654847702E-2</v>
      </c>
      <c r="F769">
        <v>0.96803201594561705</v>
      </c>
      <c r="G769">
        <v>5.6507631509532504E-3</v>
      </c>
      <c r="H769">
        <v>4.2038405563818202</v>
      </c>
      <c r="I769">
        <v>5.9257755152462198E-2</v>
      </c>
    </row>
    <row r="770" spans="1:9" x14ac:dyDescent="0.25">
      <c r="A770">
        <v>764</v>
      </c>
      <c r="B770">
        <v>0.41129206250838002</v>
      </c>
      <c r="C770">
        <v>1.14141302223153E-2</v>
      </c>
      <c r="D770">
        <v>7.2745925744127904</v>
      </c>
      <c r="E770">
        <v>9.5035351174511104E-2</v>
      </c>
      <c r="F770">
        <v>0.295682500906359</v>
      </c>
      <c r="G770">
        <v>4.4576985575441796E-3</v>
      </c>
      <c r="H770">
        <v>6.01140266054776</v>
      </c>
      <c r="I770">
        <v>6.0685372033227103E-2</v>
      </c>
    </row>
    <row r="771" spans="1:9" x14ac:dyDescent="0.25">
      <c r="A771">
        <v>765</v>
      </c>
      <c r="B771">
        <v>0.20042810398692901</v>
      </c>
      <c r="C771">
        <v>2.2074700930507202E-2</v>
      </c>
      <c r="D771">
        <v>5.9960022545358296</v>
      </c>
      <c r="E771">
        <v>8.5003585780164301E-2</v>
      </c>
      <c r="F771">
        <v>0.286034496573634</v>
      </c>
      <c r="G771">
        <v>-2.14938554668191E-2</v>
      </c>
      <c r="H771">
        <v>4.2358454043366498</v>
      </c>
      <c r="I771">
        <v>6.9102542530229599E-2</v>
      </c>
    </row>
    <row r="772" spans="1:9" x14ac:dyDescent="0.25">
      <c r="A772">
        <v>766</v>
      </c>
      <c r="B772">
        <v>5.1166709108016999E-3</v>
      </c>
      <c r="C772">
        <v>1.68090654065364E-2</v>
      </c>
      <c r="D772">
        <v>6.1561874721976002</v>
      </c>
      <c r="E772">
        <v>8.3942002542369804E-2</v>
      </c>
      <c r="F772">
        <v>0.67604152864255695</v>
      </c>
      <c r="G772">
        <v>8.5148089538275001E-3</v>
      </c>
      <c r="H772">
        <v>6.6065413942551396</v>
      </c>
      <c r="I772">
        <v>7.4820147876359905E-2</v>
      </c>
    </row>
    <row r="773" spans="1:9" x14ac:dyDescent="0.25">
      <c r="A773">
        <v>767</v>
      </c>
      <c r="B773">
        <v>-0.230074878805162</v>
      </c>
      <c r="C773">
        <v>9.1005192145260302E-3</v>
      </c>
      <c r="D773">
        <v>6.5672179805770696</v>
      </c>
      <c r="E773">
        <v>9.2366830172895903E-2</v>
      </c>
      <c r="F773">
        <v>0.22615133408597601</v>
      </c>
      <c r="G773">
        <v>-9.3541512945225502E-3</v>
      </c>
      <c r="H773">
        <v>6.0796024070045496</v>
      </c>
      <c r="I773">
        <v>7.4796856206288204E-2</v>
      </c>
    </row>
    <row r="774" spans="1:9" x14ac:dyDescent="0.25">
      <c r="A774">
        <v>768</v>
      </c>
      <c r="B774">
        <v>0.13770642927146001</v>
      </c>
      <c r="C774">
        <v>2.2298457557613099E-2</v>
      </c>
      <c r="D774">
        <v>6.8326074504549901</v>
      </c>
      <c r="E774">
        <v>9.1783863485178196E-2</v>
      </c>
      <c r="F774">
        <v>0.56907816716481097</v>
      </c>
      <c r="G774">
        <v>2.27251392427101E-2</v>
      </c>
      <c r="H774">
        <v>5.1449979258957299</v>
      </c>
      <c r="I774">
        <v>6.6025141074867594E-2</v>
      </c>
    </row>
    <row r="775" spans="1:9" x14ac:dyDescent="0.25">
      <c r="A775">
        <v>769</v>
      </c>
      <c r="B775">
        <v>-0.16237463092572499</v>
      </c>
      <c r="C775">
        <v>1.8910348478154899E-3</v>
      </c>
      <c r="D775">
        <v>5.5495651281092799</v>
      </c>
      <c r="E775">
        <v>8.0612254733565494E-2</v>
      </c>
      <c r="F775">
        <v>0.21596309405286701</v>
      </c>
      <c r="G775">
        <v>-1.0287476026118E-2</v>
      </c>
      <c r="H775">
        <v>4.9319999662490499</v>
      </c>
      <c r="I775">
        <v>7.1975812711833204E-2</v>
      </c>
    </row>
    <row r="776" spans="1:9" x14ac:dyDescent="0.25">
      <c r="A776">
        <v>770</v>
      </c>
      <c r="B776">
        <v>0.68007739500338005</v>
      </c>
      <c r="C776">
        <v>-3.4627068404287E-3</v>
      </c>
      <c r="D776">
        <v>5.5011791213299599</v>
      </c>
      <c r="E776">
        <v>7.27974120899227E-2</v>
      </c>
      <c r="F776">
        <v>-0.214742729527579</v>
      </c>
      <c r="G776">
        <v>2.2757063316773901E-3</v>
      </c>
      <c r="H776">
        <v>6.9337421570846702</v>
      </c>
      <c r="I776">
        <v>9.3100398779421598E-2</v>
      </c>
    </row>
    <row r="777" spans="1:9" x14ac:dyDescent="0.25">
      <c r="A777">
        <v>771</v>
      </c>
      <c r="B777">
        <v>0.315918832700404</v>
      </c>
      <c r="C777">
        <v>1.19313904887702E-2</v>
      </c>
      <c r="D777">
        <v>6.6694187785369099</v>
      </c>
      <c r="E777">
        <v>7.9959851878956101E-2</v>
      </c>
      <c r="F777">
        <v>-0.36787574795717098</v>
      </c>
      <c r="G777">
        <v>-1.8019964158742099E-2</v>
      </c>
      <c r="H777">
        <v>6.1419928551802299</v>
      </c>
      <c r="I777">
        <v>7.8786063676512405E-2</v>
      </c>
    </row>
    <row r="778" spans="1:9" x14ac:dyDescent="0.25">
      <c r="A778">
        <v>772</v>
      </c>
      <c r="B778">
        <v>-6.2461662635591601E-2</v>
      </c>
      <c r="C778">
        <v>-1.1569407531918499E-2</v>
      </c>
      <c r="D778">
        <v>5.0169791231175296</v>
      </c>
      <c r="E778">
        <v>8.39085794370618E-2</v>
      </c>
      <c r="F778">
        <v>0.35661784560064502</v>
      </c>
      <c r="G778">
        <v>5.1902808827715098E-3</v>
      </c>
      <c r="H778">
        <v>4.31427910884213</v>
      </c>
      <c r="I778">
        <v>5.22668881994659E-2</v>
      </c>
    </row>
    <row r="779" spans="1:9" x14ac:dyDescent="0.25">
      <c r="A779">
        <v>773</v>
      </c>
      <c r="B779">
        <v>0.404110191959205</v>
      </c>
      <c r="C779">
        <v>1.09698329373519E-3</v>
      </c>
      <c r="D779">
        <v>4.6836890339842698</v>
      </c>
      <c r="E779">
        <v>6.5936162241895899E-2</v>
      </c>
      <c r="F779">
        <v>0.54532047218546598</v>
      </c>
      <c r="G779">
        <v>4.9976803239982701E-3</v>
      </c>
      <c r="H779">
        <v>6.5246745361482397</v>
      </c>
      <c r="I779">
        <v>7.5172362551980398E-2</v>
      </c>
    </row>
    <row r="780" spans="1:9" x14ac:dyDescent="0.25">
      <c r="A780">
        <v>774</v>
      </c>
      <c r="B780">
        <v>-9.3454675604689896E-2</v>
      </c>
      <c r="C780">
        <v>-1.9530291168653399E-2</v>
      </c>
      <c r="D780">
        <v>5.2389156361185503</v>
      </c>
      <c r="E780">
        <v>6.98235375032112E-2</v>
      </c>
      <c r="F780">
        <v>0.23297817377838401</v>
      </c>
      <c r="G780">
        <v>-1.0448292018649601E-2</v>
      </c>
      <c r="H780">
        <v>5.6326413850275596</v>
      </c>
      <c r="I780">
        <v>7.2361045334895804E-2</v>
      </c>
    </row>
    <row r="781" spans="1:9" x14ac:dyDescent="0.25">
      <c r="A781">
        <v>775</v>
      </c>
      <c r="B781">
        <v>-4.6819627125749698E-2</v>
      </c>
      <c r="C781">
        <v>-6.0041330706919098E-3</v>
      </c>
      <c r="D781">
        <v>6.8064637230894096</v>
      </c>
      <c r="E781">
        <v>8.6787535195638504E-2</v>
      </c>
      <c r="F781">
        <v>-0.49906307932461402</v>
      </c>
      <c r="G781">
        <v>-1.7791124169246501E-2</v>
      </c>
      <c r="H781">
        <v>5.3496977550071296</v>
      </c>
      <c r="I781">
        <v>7.3554232024849703E-2</v>
      </c>
    </row>
    <row r="782" spans="1:9" x14ac:dyDescent="0.25">
      <c r="A782">
        <v>776</v>
      </c>
      <c r="B782">
        <v>9.1229044603508599E-2</v>
      </c>
      <c r="C782">
        <v>-1.16725645529308E-2</v>
      </c>
      <c r="D782">
        <v>6.8028998475594298</v>
      </c>
      <c r="E782">
        <v>7.7100965212552205E-2</v>
      </c>
      <c r="F782">
        <v>-0.178740073357985</v>
      </c>
      <c r="G782">
        <v>-1.3427993151066299E-2</v>
      </c>
      <c r="H782">
        <v>5.4567740687089996</v>
      </c>
      <c r="I782">
        <v>7.5054585372282406E-2</v>
      </c>
    </row>
    <row r="783" spans="1:9" x14ac:dyDescent="0.25">
      <c r="A783">
        <v>777</v>
      </c>
      <c r="B783">
        <v>0.35774490296456202</v>
      </c>
      <c r="C783">
        <v>1.3931857416094399E-2</v>
      </c>
      <c r="D783">
        <v>5.7639722800536299</v>
      </c>
      <c r="E783">
        <v>8.2388077624044306E-2</v>
      </c>
      <c r="F783">
        <v>0.49417632750377199</v>
      </c>
      <c r="G783">
        <v>1.5553692349237799E-2</v>
      </c>
      <c r="H783">
        <v>5.8932849029332699</v>
      </c>
      <c r="I783">
        <v>5.8631664348936199E-2</v>
      </c>
    </row>
    <row r="784" spans="1:9" x14ac:dyDescent="0.25">
      <c r="A784">
        <v>778</v>
      </c>
      <c r="B784">
        <v>-0.21216750082542199</v>
      </c>
      <c r="C784">
        <v>-6.6934675556899999E-3</v>
      </c>
      <c r="D784">
        <v>6.0904507476073197</v>
      </c>
      <c r="E784">
        <v>9.0031071834027199E-2</v>
      </c>
      <c r="F784">
        <v>0.634603739686454</v>
      </c>
      <c r="G784">
        <v>-7.1535410371845699E-3</v>
      </c>
      <c r="H784">
        <v>5.8961178295942798</v>
      </c>
      <c r="I784">
        <v>7.1606026682528495E-2</v>
      </c>
    </row>
    <row r="785" spans="1:9" x14ac:dyDescent="0.25">
      <c r="A785">
        <v>779</v>
      </c>
      <c r="B785">
        <v>0.74260432929093401</v>
      </c>
      <c r="C785">
        <v>2.2646378745887302E-2</v>
      </c>
      <c r="D785">
        <v>5.6918494066117802</v>
      </c>
      <c r="E785">
        <v>7.6591534998402905E-2</v>
      </c>
      <c r="F785">
        <v>-0.32562884857900798</v>
      </c>
      <c r="G785">
        <v>-1.9828081251549199E-2</v>
      </c>
      <c r="H785">
        <v>5.7201425108099198</v>
      </c>
      <c r="I785">
        <v>8.1643709192432107E-2</v>
      </c>
    </row>
    <row r="786" spans="1:9" x14ac:dyDescent="0.25">
      <c r="A786">
        <v>780</v>
      </c>
      <c r="B786">
        <v>0.17314278012054901</v>
      </c>
      <c r="C786">
        <v>1.9051803557895101E-2</v>
      </c>
      <c r="D786">
        <v>5.3150157142944101</v>
      </c>
      <c r="E786">
        <v>6.7581219476999799E-2</v>
      </c>
      <c r="F786">
        <v>0.42606812995327897</v>
      </c>
      <c r="G786">
        <v>-6.1669550492686699E-3</v>
      </c>
      <c r="H786">
        <v>6.90790282001345</v>
      </c>
      <c r="I786">
        <v>8.9474063446720806E-2</v>
      </c>
    </row>
    <row r="787" spans="1:9" x14ac:dyDescent="0.25">
      <c r="A787">
        <v>781</v>
      </c>
      <c r="B787">
        <v>-2.7832804053808499E-2</v>
      </c>
      <c r="C787">
        <v>3.3815050168393098E-3</v>
      </c>
      <c r="D787">
        <v>6.1799557344208997</v>
      </c>
      <c r="E787">
        <v>8.8138639472233396E-2</v>
      </c>
      <c r="F787">
        <v>-0.26166994484197598</v>
      </c>
      <c r="G787">
        <v>-2.88040645078038E-2</v>
      </c>
      <c r="H787">
        <v>4.4274095665023498</v>
      </c>
      <c r="I787">
        <v>5.9500358621537401E-2</v>
      </c>
    </row>
    <row r="788" spans="1:9" x14ac:dyDescent="0.25">
      <c r="A788">
        <v>782</v>
      </c>
      <c r="B788">
        <v>-0.35973234712934499</v>
      </c>
      <c r="C788">
        <v>-9.6346163731654208E-3</v>
      </c>
      <c r="D788">
        <v>6.5245160084767297</v>
      </c>
      <c r="E788">
        <v>9.3384106463694397E-2</v>
      </c>
      <c r="F788">
        <v>0.508079718330819</v>
      </c>
      <c r="G788">
        <v>-1.39463875216561E-2</v>
      </c>
      <c r="H788">
        <v>4.2497711758824401</v>
      </c>
      <c r="I788">
        <v>6.3726668066908798E-2</v>
      </c>
    </row>
    <row r="789" spans="1:9" x14ac:dyDescent="0.25">
      <c r="A789">
        <v>783</v>
      </c>
      <c r="B789">
        <v>0.208184868119943</v>
      </c>
      <c r="C789">
        <v>-2.7897227102871701E-2</v>
      </c>
      <c r="D789">
        <v>6.5756602202569203</v>
      </c>
      <c r="E789">
        <v>9.0224871624689701E-2</v>
      </c>
      <c r="F789">
        <v>0.56119349029500398</v>
      </c>
      <c r="G789">
        <v>-7.7750043519335598E-3</v>
      </c>
      <c r="H789">
        <v>4.7666269409788802</v>
      </c>
      <c r="I789">
        <v>4.3199950802111003E-2</v>
      </c>
    </row>
    <row r="790" spans="1:9" x14ac:dyDescent="0.25">
      <c r="A790">
        <v>784</v>
      </c>
      <c r="B790">
        <v>4.82325282466931E-2</v>
      </c>
      <c r="C790">
        <v>-1.52122572164079E-2</v>
      </c>
      <c r="D790">
        <v>6.3484862132515296</v>
      </c>
      <c r="E790">
        <v>7.1874250065794204E-2</v>
      </c>
      <c r="F790">
        <v>-0.164351800336966</v>
      </c>
      <c r="G790">
        <v>-5.1791913871632698E-3</v>
      </c>
      <c r="H790">
        <v>5.6216806662548304</v>
      </c>
      <c r="I790">
        <v>7.5239367965090898E-2</v>
      </c>
    </row>
    <row r="791" spans="1:9" x14ac:dyDescent="0.25">
      <c r="A791">
        <v>785</v>
      </c>
      <c r="B791">
        <v>-0.64830266049415197</v>
      </c>
      <c r="C791">
        <v>-2.92324449290376E-2</v>
      </c>
      <c r="D791">
        <v>5.7989963153635298</v>
      </c>
      <c r="E791">
        <v>8.0798313330466803E-2</v>
      </c>
      <c r="F791">
        <v>0.19887899596609701</v>
      </c>
      <c r="G791">
        <v>-5.9837582509339998E-3</v>
      </c>
      <c r="H791">
        <v>5.3504647540631503</v>
      </c>
      <c r="I791">
        <v>5.8522305812363201E-2</v>
      </c>
    </row>
    <row r="792" spans="1:9" x14ac:dyDescent="0.25">
      <c r="A792">
        <v>786</v>
      </c>
      <c r="B792">
        <v>-0.117436588881439</v>
      </c>
      <c r="C792">
        <v>-1.3138974477341E-2</v>
      </c>
      <c r="D792">
        <v>6.4269187000887804</v>
      </c>
      <c r="E792">
        <v>8.68376441786127E-2</v>
      </c>
      <c r="F792">
        <v>0.21752821254294399</v>
      </c>
      <c r="G792">
        <v>-3.7146554237538201E-3</v>
      </c>
      <c r="H792">
        <v>6.5846935215154403</v>
      </c>
      <c r="I792">
        <v>9.0375620804106105E-2</v>
      </c>
    </row>
    <row r="793" spans="1:9" x14ac:dyDescent="0.25">
      <c r="A793">
        <v>787</v>
      </c>
      <c r="B793">
        <v>-0.39923162736538098</v>
      </c>
      <c r="C793">
        <v>-2.2282168949932998E-2</v>
      </c>
      <c r="D793">
        <v>6.39663478013403</v>
      </c>
      <c r="E793">
        <v>7.8319958095907402E-2</v>
      </c>
      <c r="F793">
        <v>0.441448732303236</v>
      </c>
      <c r="G793">
        <v>1.7510028610155999E-2</v>
      </c>
      <c r="H793">
        <v>5.3110506398066297</v>
      </c>
      <c r="I793">
        <v>7.9632510413729193E-2</v>
      </c>
    </row>
    <row r="794" spans="1:9" x14ac:dyDescent="0.25">
      <c r="A794">
        <v>788</v>
      </c>
      <c r="B794">
        <v>0.35905707230862299</v>
      </c>
      <c r="C794">
        <v>1.1477184678822701E-2</v>
      </c>
      <c r="D794">
        <v>6.2950923209836303</v>
      </c>
      <c r="E794">
        <v>9.62308832660842E-2</v>
      </c>
      <c r="F794">
        <v>-0.19111390188371</v>
      </c>
      <c r="G794">
        <v>-4.0434163140019496E-3</v>
      </c>
      <c r="H794">
        <v>5.6954013177712604</v>
      </c>
      <c r="I794">
        <v>7.0187762252420405E-2</v>
      </c>
    </row>
    <row r="795" spans="1:9" x14ac:dyDescent="0.25">
      <c r="A795">
        <v>789</v>
      </c>
      <c r="B795">
        <v>8.9699935002087693E-3</v>
      </c>
      <c r="C795">
        <v>2.8591166134229701E-2</v>
      </c>
      <c r="D795">
        <v>5.1358345784370396</v>
      </c>
      <c r="E795">
        <v>6.3222365728210703E-2</v>
      </c>
      <c r="F795">
        <v>0.52630458956593096</v>
      </c>
      <c r="G795">
        <v>1.6983812334550499E-2</v>
      </c>
      <c r="H795">
        <v>5.3473671507590401</v>
      </c>
      <c r="I795">
        <v>6.0007246121959103E-2</v>
      </c>
    </row>
    <row r="796" spans="1:9" x14ac:dyDescent="0.25">
      <c r="A796">
        <v>790</v>
      </c>
      <c r="B796">
        <v>-7.8578098039052593E-2</v>
      </c>
      <c r="C796">
        <v>-8.9207561934930794E-3</v>
      </c>
      <c r="D796">
        <v>6.3995081558880704</v>
      </c>
      <c r="E796">
        <v>7.8309918701095299E-2</v>
      </c>
      <c r="F796">
        <v>-0.77910162614203604</v>
      </c>
      <c r="G796">
        <v>-4.3582512604505297E-3</v>
      </c>
      <c r="H796">
        <v>4.4362368390870497</v>
      </c>
      <c r="I796">
        <v>6.1313089554554702E-2</v>
      </c>
    </row>
    <row r="797" spans="1:9" x14ac:dyDescent="0.25">
      <c r="A797">
        <v>791</v>
      </c>
      <c r="B797">
        <v>0.37625905461136</v>
      </c>
      <c r="C797">
        <v>-2.3435535948875801E-3</v>
      </c>
      <c r="D797">
        <v>6.4116377256785899</v>
      </c>
      <c r="E797">
        <v>7.0618957773955299E-2</v>
      </c>
      <c r="F797">
        <v>7.4955222868268806E-2</v>
      </c>
      <c r="G797">
        <v>-9.0263317161853804E-3</v>
      </c>
      <c r="H797">
        <v>6.2846132078094303</v>
      </c>
      <c r="I797">
        <v>8.4891716014176E-2</v>
      </c>
    </row>
    <row r="798" spans="1:9" x14ac:dyDescent="0.25">
      <c r="A798">
        <v>792</v>
      </c>
      <c r="B798">
        <v>-8.3659239745735095E-2</v>
      </c>
      <c r="C798">
        <v>-1.0718955103145199E-2</v>
      </c>
      <c r="D798">
        <v>6.0090154711674204</v>
      </c>
      <c r="E798">
        <v>7.2544243970475195E-2</v>
      </c>
      <c r="F798">
        <v>-2.8386772773188702E-2</v>
      </c>
      <c r="G798">
        <v>-6.2482332882528501E-3</v>
      </c>
      <c r="H798">
        <v>5.8122800629596698</v>
      </c>
      <c r="I798">
        <v>4.9353292615526602E-2</v>
      </c>
    </row>
    <row r="799" spans="1:9" x14ac:dyDescent="0.25">
      <c r="A799">
        <v>793</v>
      </c>
      <c r="B799">
        <v>-0.50052715954716798</v>
      </c>
      <c r="C799">
        <v>-1.7427927655332801E-2</v>
      </c>
      <c r="D799">
        <v>6.7495199242956998</v>
      </c>
      <c r="E799">
        <v>7.0805007502905096E-2</v>
      </c>
      <c r="F799">
        <v>1.80539779025536E-2</v>
      </c>
      <c r="G799">
        <v>-2.4259093906229198E-3</v>
      </c>
      <c r="H799">
        <v>6.2620685203352897</v>
      </c>
      <c r="I799">
        <v>8.4513665790165907E-2</v>
      </c>
    </row>
    <row r="800" spans="1:9" x14ac:dyDescent="0.25">
      <c r="A800">
        <v>794</v>
      </c>
      <c r="B800">
        <v>0.31187358168129697</v>
      </c>
      <c r="C800">
        <v>1.41992127852709E-2</v>
      </c>
      <c r="D800">
        <v>6.2031536053771097</v>
      </c>
      <c r="E800">
        <v>7.65184077713401E-2</v>
      </c>
      <c r="F800">
        <v>-0.55987544884625595</v>
      </c>
      <c r="G800">
        <v>-4.1425661141084504E-3</v>
      </c>
      <c r="H800">
        <v>4.4503118074595198</v>
      </c>
      <c r="I800">
        <v>6.6685284212618906E-2</v>
      </c>
    </row>
    <row r="801" spans="1:9" x14ac:dyDescent="0.25">
      <c r="A801">
        <v>795</v>
      </c>
      <c r="B801">
        <v>0.65860326375876299</v>
      </c>
      <c r="C801">
        <v>1.4796616228154799E-2</v>
      </c>
      <c r="D801">
        <v>6.6574540196551499</v>
      </c>
      <c r="E801">
        <v>8.8198982707608106E-2</v>
      </c>
      <c r="F801">
        <v>0.51429676309964301</v>
      </c>
      <c r="G801">
        <v>1.14986074690899E-2</v>
      </c>
      <c r="H801">
        <v>6.4815301721609</v>
      </c>
      <c r="I801">
        <v>5.9895782396925799E-2</v>
      </c>
    </row>
    <row r="802" spans="1:9" x14ac:dyDescent="0.25">
      <c r="A802">
        <v>796</v>
      </c>
      <c r="B802">
        <v>-0.52016333270015702</v>
      </c>
      <c r="C802">
        <v>-8.9149287646059696E-3</v>
      </c>
      <c r="D802">
        <v>5.7813391370423197</v>
      </c>
      <c r="E802">
        <v>7.1869212332209803E-2</v>
      </c>
      <c r="F802">
        <v>-9.7558504823027095E-2</v>
      </c>
      <c r="G802">
        <v>-9.8865201118211107E-3</v>
      </c>
      <c r="H802">
        <v>5.2272269630325701</v>
      </c>
      <c r="I802">
        <v>7.3228290499448095E-2</v>
      </c>
    </row>
    <row r="803" spans="1:9" x14ac:dyDescent="0.25">
      <c r="A803">
        <v>797</v>
      </c>
      <c r="B803">
        <v>-0.121237588882458</v>
      </c>
      <c r="C803">
        <v>-3.5637484125975401E-2</v>
      </c>
      <c r="D803">
        <v>5.20055073298649</v>
      </c>
      <c r="E803">
        <v>6.86782976866884E-2</v>
      </c>
      <c r="F803">
        <v>1.0629402994960599</v>
      </c>
      <c r="G803">
        <v>1.15101687411051E-2</v>
      </c>
      <c r="H803">
        <v>5.4807906620812599</v>
      </c>
      <c r="I803">
        <v>7.4687672738255703E-2</v>
      </c>
    </row>
    <row r="804" spans="1:9" x14ac:dyDescent="0.25">
      <c r="A804">
        <v>798</v>
      </c>
      <c r="B804">
        <v>0.14787366099645199</v>
      </c>
      <c r="C804">
        <v>-1.06853160113422E-2</v>
      </c>
      <c r="D804">
        <v>5.7204625717146698</v>
      </c>
      <c r="E804">
        <v>6.8549859099153496E-2</v>
      </c>
      <c r="F804">
        <v>-0.20555503136643599</v>
      </c>
      <c r="G804">
        <v>-4.5679214608052004E-3</v>
      </c>
      <c r="H804">
        <v>6.3583291831116497</v>
      </c>
      <c r="I804">
        <v>9.4162958756123002E-2</v>
      </c>
    </row>
    <row r="805" spans="1:9" x14ac:dyDescent="0.25">
      <c r="A805">
        <v>799</v>
      </c>
      <c r="B805">
        <v>0.18972467830823</v>
      </c>
      <c r="C805">
        <v>-2.46444866716766E-2</v>
      </c>
      <c r="D805">
        <v>7.9449893162515401</v>
      </c>
      <c r="E805">
        <v>7.9020926208876505E-2</v>
      </c>
      <c r="F805">
        <v>0.59022777473251098</v>
      </c>
      <c r="G805">
        <v>2.2409886171444099E-2</v>
      </c>
      <c r="H805">
        <v>4.6314231373217503</v>
      </c>
      <c r="I805">
        <v>5.6992782545559999E-2</v>
      </c>
    </row>
    <row r="806" spans="1:9" x14ac:dyDescent="0.25">
      <c r="A806">
        <v>800</v>
      </c>
      <c r="B806">
        <v>-0.39420152665034103</v>
      </c>
      <c r="C806">
        <v>-4.4370433506971001E-2</v>
      </c>
      <c r="D806">
        <v>3.9570749311300299</v>
      </c>
      <c r="E806">
        <v>4.7776155724918799E-2</v>
      </c>
      <c r="F806">
        <v>0.91651790029102598</v>
      </c>
      <c r="G806">
        <v>2.1317430630886199E-2</v>
      </c>
      <c r="H806">
        <v>5.4416493170574096</v>
      </c>
      <c r="I806">
        <v>7.9739224505731301E-2</v>
      </c>
    </row>
    <row r="807" spans="1:9" x14ac:dyDescent="0.25">
      <c r="A807">
        <v>801</v>
      </c>
      <c r="B807">
        <v>0.44017810162971199</v>
      </c>
      <c r="C807">
        <v>1.4635247742471101E-2</v>
      </c>
      <c r="D807">
        <v>4.4411688844760002</v>
      </c>
      <c r="E807">
        <v>6.6211831427325105E-2</v>
      </c>
      <c r="F807">
        <v>0.65121187518547397</v>
      </c>
      <c r="G807">
        <v>-5.8721770983781703E-3</v>
      </c>
      <c r="H807">
        <v>5.5623416633176097</v>
      </c>
      <c r="I807">
        <v>8.2516858925593101E-2</v>
      </c>
    </row>
    <row r="808" spans="1:9" x14ac:dyDescent="0.25">
      <c r="A808">
        <v>802</v>
      </c>
      <c r="B808">
        <v>-0.111338335162145</v>
      </c>
      <c r="C808">
        <v>-4.95990889743769E-3</v>
      </c>
      <c r="D808">
        <v>6.0993886674005804</v>
      </c>
      <c r="E808">
        <v>8.1868742470164999E-2</v>
      </c>
      <c r="F808">
        <v>-0.55759854322164404</v>
      </c>
      <c r="G808">
        <v>-3.9808459545865003E-2</v>
      </c>
      <c r="H808">
        <v>4.5633006142830501</v>
      </c>
      <c r="I808">
        <v>6.0383377963485502E-2</v>
      </c>
    </row>
    <row r="809" spans="1:9" x14ac:dyDescent="0.25">
      <c r="A809">
        <v>803</v>
      </c>
      <c r="B809">
        <v>0.46295067758187902</v>
      </c>
      <c r="C809">
        <v>6.3822680626138802E-3</v>
      </c>
      <c r="D809">
        <v>6.3714900170511397</v>
      </c>
      <c r="E809">
        <v>6.5463379025654106E-2</v>
      </c>
      <c r="F809">
        <v>0.242732711523693</v>
      </c>
      <c r="G809">
        <v>6.9684979411540598E-3</v>
      </c>
      <c r="H809">
        <v>5.4300876598603898</v>
      </c>
      <c r="I809">
        <v>4.87643539702831E-2</v>
      </c>
    </row>
    <row r="810" spans="1:9" x14ac:dyDescent="0.25">
      <c r="A810">
        <v>804</v>
      </c>
      <c r="B810">
        <v>9.0615800656898601E-2</v>
      </c>
      <c r="C810">
        <v>4.5871021675658596E-3</v>
      </c>
      <c r="D810">
        <v>6.4550423855375803</v>
      </c>
      <c r="E810">
        <v>8.3628750298601798E-2</v>
      </c>
      <c r="F810">
        <v>0.38838281742019998</v>
      </c>
      <c r="G810">
        <v>1.3561676588842201E-2</v>
      </c>
      <c r="H810">
        <v>5.1098790425794203</v>
      </c>
      <c r="I810">
        <v>5.3837190553588397E-2</v>
      </c>
    </row>
    <row r="811" spans="1:9" x14ac:dyDescent="0.25">
      <c r="A811">
        <v>805</v>
      </c>
      <c r="B811">
        <v>0.42226894520895503</v>
      </c>
      <c r="C811">
        <v>2.07216963349274E-2</v>
      </c>
      <c r="D811">
        <v>6.6974463615303703</v>
      </c>
      <c r="E811">
        <v>9.5916235040454101E-2</v>
      </c>
      <c r="F811">
        <v>0.60802429596957797</v>
      </c>
      <c r="G811">
        <v>-6.7940935945954798E-3</v>
      </c>
      <c r="H811">
        <v>4.8880088173772398</v>
      </c>
      <c r="I811">
        <v>5.8636288335507401E-2</v>
      </c>
    </row>
    <row r="812" spans="1:9" x14ac:dyDescent="0.25">
      <c r="A812">
        <v>806</v>
      </c>
      <c r="B812">
        <v>0.34159371132933097</v>
      </c>
      <c r="C812">
        <v>1.0036937196137701E-2</v>
      </c>
      <c r="D812">
        <v>6.5143385296613001</v>
      </c>
      <c r="E812">
        <v>9.2342178905690395E-2</v>
      </c>
      <c r="F812">
        <v>-0.254669288998087</v>
      </c>
      <c r="G812">
        <v>1.0758134664248201E-3</v>
      </c>
      <c r="H812">
        <v>5.4542205873874599</v>
      </c>
      <c r="I812">
        <v>5.8243943864540897E-2</v>
      </c>
    </row>
    <row r="813" spans="1:9" x14ac:dyDescent="0.25">
      <c r="A813">
        <v>807</v>
      </c>
      <c r="B813">
        <v>1.7384931947432799E-3</v>
      </c>
      <c r="C813">
        <v>-4.5162741572930499E-3</v>
      </c>
      <c r="D813">
        <v>5.5108170858973304</v>
      </c>
      <c r="E813">
        <v>7.5134320007281596E-2</v>
      </c>
      <c r="F813">
        <v>-0.35949983770485899</v>
      </c>
      <c r="G813">
        <v>-1.8010921972273702E-2</v>
      </c>
      <c r="H813">
        <v>3.3116743120484302</v>
      </c>
      <c r="I813">
        <v>4.7728501211670701E-2</v>
      </c>
    </row>
    <row r="814" spans="1:9" x14ac:dyDescent="0.25">
      <c r="A814">
        <v>808</v>
      </c>
      <c r="B814">
        <v>-1.9740154902407798E-3</v>
      </c>
      <c r="C814">
        <v>2.74282453825691E-3</v>
      </c>
      <c r="D814">
        <v>5.2570454706426002</v>
      </c>
      <c r="E814">
        <v>7.3936222747510702E-2</v>
      </c>
      <c r="F814">
        <v>0.235049604857167</v>
      </c>
      <c r="G814">
        <v>-5.8197585351932304E-3</v>
      </c>
      <c r="H814">
        <v>5.3548465863648902</v>
      </c>
      <c r="I814">
        <v>6.7498264264676006E-2</v>
      </c>
    </row>
    <row r="815" spans="1:9" x14ac:dyDescent="0.25">
      <c r="A815">
        <v>809</v>
      </c>
      <c r="B815">
        <v>0.34040048778376703</v>
      </c>
      <c r="C815">
        <v>1.7860576034463501E-2</v>
      </c>
      <c r="D815">
        <v>5.6608737827679496</v>
      </c>
      <c r="E815">
        <v>8.1376565052416902E-2</v>
      </c>
      <c r="F815">
        <v>-0.61418563489954103</v>
      </c>
      <c r="G815">
        <v>-1.4746382408657799E-2</v>
      </c>
      <c r="H815">
        <v>5.94858954171396</v>
      </c>
      <c r="I815">
        <v>8.4919753406533405E-2</v>
      </c>
    </row>
    <row r="816" spans="1:9" x14ac:dyDescent="0.25">
      <c r="A816">
        <v>810</v>
      </c>
      <c r="B816">
        <v>-0.42716249954284502</v>
      </c>
      <c r="C816">
        <v>-1.4586515835666799E-2</v>
      </c>
      <c r="D816">
        <v>5.1408104941866304</v>
      </c>
      <c r="E816">
        <v>6.1233191837619202E-2</v>
      </c>
      <c r="F816">
        <v>-0.23852086128687899</v>
      </c>
      <c r="G816">
        <v>-7.4415731819786803E-3</v>
      </c>
      <c r="H816">
        <v>4.6593806117617902</v>
      </c>
      <c r="I816">
        <v>5.2440808325815803E-2</v>
      </c>
    </row>
    <row r="817" spans="1:9" x14ac:dyDescent="0.25">
      <c r="A817">
        <v>811</v>
      </c>
      <c r="B817">
        <v>-0.23505720887793999</v>
      </c>
      <c r="C817">
        <v>-2.37270179110959E-2</v>
      </c>
      <c r="D817">
        <v>5.4820979706175601</v>
      </c>
      <c r="E817">
        <v>6.0584944758134598E-2</v>
      </c>
      <c r="F817">
        <v>0.97916653183047897</v>
      </c>
      <c r="G817">
        <v>-2.4445095276669899E-2</v>
      </c>
      <c r="H817">
        <v>5.3380178473675599</v>
      </c>
      <c r="I817">
        <v>6.4142401498083396E-2</v>
      </c>
    </row>
    <row r="818" spans="1:9" x14ac:dyDescent="0.25">
      <c r="A818">
        <v>812</v>
      </c>
      <c r="B818">
        <v>-0.43285653267033503</v>
      </c>
      <c r="C818">
        <v>-7.0889154870687997E-3</v>
      </c>
      <c r="D818">
        <v>4.8169898024761197</v>
      </c>
      <c r="E818">
        <v>7.3947903784666799E-2</v>
      </c>
      <c r="F818">
        <v>0.158180429096866</v>
      </c>
      <c r="G818">
        <v>5.3148591984381001E-3</v>
      </c>
      <c r="H818">
        <v>4.8456836793639804</v>
      </c>
      <c r="I818">
        <v>7.3548415388394503E-2</v>
      </c>
    </row>
    <row r="819" spans="1:9" x14ac:dyDescent="0.25">
      <c r="A819">
        <v>813</v>
      </c>
      <c r="B819">
        <v>0.59091616945830305</v>
      </c>
      <c r="C819">
        <v>1.93377428180407E-3</v>
      </c>
      <c r="D819">
        <v>5.6072750260250004</v>
      </c>
      <c r="E819">
        <v>8.6989432262946198E-2</v>
      </c>
      <c r="F819">
        <v>6.9932803440380498E-2</v>
      </c>
      <c r="G819">
        <v>-1.7067206697078601E-2</v>
      </c>
      <c r="H819">
        <v>6.4486584987124997</v>
      </c>
      <c r="I819">
        <v>0.10309503770405801</v>
      </c>
    </row>
    <row r="820" spans="1:9" x14ac:dyDescent="0.25">
      <c r="A820">
        <v>814</v>
      </c>
      <c r="B820">
        <v>-0.30038057746695301</v>
      </c>
      <c r="C820">
        <v>-1.5255962114612401E-2</v>
      </c>
      <c r="D820">
        <v>5.5832174510759103</v>
      </c>
      <c r="E820">
        <v>6.4599462297414895E-2</v>
      </c>
      <c r="F820">
        <v>-0.22677325950198199</v>
      </c>
      <c r="G820">
        <v>-1.65038872292555E-3</v>
      </c>
      <c r="H820">
        <v>6.0127317376189904</v>
      </c>
      <c r="I820">
        <v>8.47874670878251E-2</v>
      </c>
    </row>
    <row r="821" spans="1:9" x14ac:dyDescent="0.25">
      <c r="A821">
        <v>815</v>
      </c>
      <c r="B821">
        <v>-0.14739195789454801</v>
      </c>
      <c r="C821">
        <v>-2.2485679855792601E-3</v>
      </c>
      <c r="D821">
        <v>5.3805558335330499</v>
      </c>
      <c r="E821">
        <v>7.5184338832033001E-2</v>
      </c>
      <c r="F821">
        <v>0.87161868943297804</v>
      </c>
      <c r="G821">
        <v>9.1671385459812793E-3</v>
      </c>
      <c r="H821">
        <v>5.1177481981593997</v>
      </c>
      <c r="I821">
        <v>7.5446553976521696E-2</v>
      </c>
    </row>
    <row r="822" spans="1:9" x14ac:dyDescent="0.25">
      <c r="A822">
        <v>816</v>
      </c>
      <c r="B822">
        <v>-0.43977630299894999</v>
      </c>
      <c r="C822">
        <v>-2.0693031512679198E-2</v>
      </c>
      <c r="D822">
        <v>5.7666948971984402</v>
      </c>
      <c r="E822">
        <v>7.5598340027111993E-2</v>
      </c>
      <c r="F822">
        <v>0.115287907398617</v>
      </c>
      <c r="G822">
        <v>-7.5455508172054203E-3</v>
      </c>
      <c r="H822">
        <v>5.4231916384581602</v>
      </c>
      <c r="I822">
        <v>6.84031295281117E-2</v>
      </c>
    </row>
    <row r="823" spans="1:9" x14ac:dyDescent="0.25">
      <c r="A823">
        <v>817</v>
      </c>
      <c r="B823">
        <v>-7.0621773814195807E-2</v>
      </c>
      <c r="C823">
        <v>1.35352319618781E-2</v>
      </c>
      <c r="D823">
        <v>5.2971575453946</v>
      </c>
      <c r="E823">
        <v>7.9313339746309802E-2</v>
      </c>
      <c r="F823">
        <v>-4.0392836848667402E-2</v>
      </c>
      <c r="G823">
        <v>-3.3201511497078597E-2</v>
      </c>
      <c r="H823">
        <v>5.9531096684767801</v>
      </c>
      <c r="I823">
        <v>7.1111371504844395E-2</v>
      </c>
    </row>
    <row r="824" spans="1:9" x14ac:dyDescent="0.25">
      <c r="A824">
        <v>818</v>
      </c>
      <c r="B824">
        <v>0.2086012112673</v>
      </c>
      <c r="C824">
        <v>-1.43840888894445E-2</v>
      </c>
      <c r="D824">
        <v>5.1855800126367599</v>
      </c>
      <c r="E824">
        <v>7.2419218110171102E-2</v>
      </c>
      <c r="F824">
        <v>0.58387380275531298</v>
      </c>
      <c r="G824">
        <v>3.3695542138908398E-3</v>
      </c>
      <c r="H824">
        <v>4.8006933351146701</v>
      </c>
      <c r="I824">
        <v>6.3634384612355196E-2</v>
      </c>
    </row>
    <row r="825" spans="1:9" x14ac:dyDescent="0.25">
      <c r="A825">
        <v>819</v>
      </c>
      <c r="B825">
        <v>0.24868551362443</v>
      </c>
      <c r="C825">
        <v>9.6572652681832204E-3</v>
      </c>
      <c r="D825">
        <v>6.0119699692583302</v>
      </c>
      <c r="E825">
        <v>6.8773060932566701E-2</v>
      </c>
      <c r="F825">
        <v>0.28031600269967699</v>
      </c>
      <c r="G825">
        <v>-1.9241488173692999E-2</v>
      </c>
      <c r="H825">
        <v>6.8540953037102801</v>
      </c>
      <c r="I825">
        <v>8.7301146380486999E-2</v>
      </c>
    </row>
    <row r="826" spans="1:9" x14ac:dyDescent="0.25">
      <c r="A826">
        <v>820</v>
      </c>
      <c r="B826">
        <v>0.18305217653123401</v>
      </c>
      <c r="C826">
        <v>7.0508461426617101E-3</v>
      </c>
      <c r="D826">
        <v>4.9870257830736398</v>
      </c>
      <c r="E826">
        <v>5.1869264610570898E-2</v>
      </c>
      <c r="F826">
        <v>-0.36010327330462299</v>
      </c>
      <c r="G826">
        <v>-2.51581966902669E-4</v>
      </c>
      <c r="H826">
        <v>4.8557240752032396</v>
      </c>
      <c r="I826">
        <v>5.9986372663239203E-2</v>
      </c>
    </row>
    <row r="827" spans="1:9" x14ac:dyDescent="0.25">
      <c r="A827">
        <v>821</v>
      </c>
      <c r="B827">
        <v>-5.6363567216848702E-2</v>
      </c>
      <c r="C827">
        <v>-1.22230721606828E-2</v>
      </c>
      <c r="D827">
        <v>6.3632662351639198</v>
      </c>
      <c r="E827">
        <v>8.6999380509607996E-2</v>
      </c>
      <c r="F827">
        <v>-0.13475623609404799</v>
      </c>
      <c r="G827">
        <v>-8.9039386099197797E-3</v>
      </c>
      <c r="H827">
        <v>6.0490345262170102</v>
      </c>
      <c r="I827">
        <v>7.5520479364519E-2</v>
      </c>
    </row>
    <row r="828" spans="1:9" x14ac:dyDescent="0.25">
      <c r="A828">
        <v>822</v>
      </c>
      <c r="B828">
        <v>0.17862358610103901</v>
      </c>
      <c r="C828">
        <v>3.6700484190781398E-3</v>
      </c>
      <c r="D828">
        <v>5.79793723699858</v>
      </c>
      <c r="E828">
        <v>8.4399262772434105E-2</v>
      </c>
      <c r="F828">
        <v>1.33710058776527</v>
      </c>
      <c r="G828">
        <v>2.87953068602766E-2</v>
      </c>
      <c r="H828">
        <v>5.5881613887897004</v>
      </c>
      <c r="I828">
        <v>7.0172402085387497E-2</v>
      </c>
    </row>
    <row r="829" spans="1:9" x14ac:dyDescent="0.25">
      <c r="A829">
        <v>823</v>
      </c>
      <c r="B829">
        <v>0.213824240129277</v>
      </c>
      <c r="C829">
        <v>-4.7352456618965297E-3</v>
      </c>
      <c r="D829">
        <v>7.3309409748366896</v>
      </c>
      <c r="E829">
        <v>0.100049573425182</v>
      </c>
      <c r="F829">
        <v>-0.13288100049382401</v>
      </c>
      <c r="G829">
        <v>-3.0920396993355799E-3</v>
      </c>
      <c r="H829">
        <v>6.7340207635809701</v>
      </c>
      <c r="I829">
        <v>7.0901740160853405E-2</v>
      </c>
    </row>
    <row r="830" spans="1:9" x14ac:dyDescent="0.25">
      <c r="A830">
        <v>824</v>
      </c>
      <c r="B830">
        <v>-0.31713073465171898</v>
      </c>
      <c r="C830">
        <v>-5.1986738970062297E-3</v>
      </c>
      <c r="D830">
        <v>6.0256122307006601</v>
      </c>
      <c r="E830">
        <v>6.6043762423790495E-2</v>
      </c>
      <c r="F830">
        <v>0.42973467499158602</v>
      </c>
      <c r="G830">
        <v>2.54465955361127E-3</v>
      </c>
      <c r="H830">
        <v>6.0951335630576198</v>
      </c>
      <c r="I830">
        <v>8.3149057575426205E-2</v>
      </c>
    </row>
    <row r="831" spans="1:9" x14ac:dyDescent="0.25">
      <c r="A831">
        <v>825</v>
      </c>
      <c r="B831">
        <v>-0.20533762660684099</v>
      </c>
      <c r="C831">
        <v>-2.3891672925517801E-2</v>
      </c>
      <c r="D831">
        <v>6.2563902977874202</v>
      </c>
      <c r="E831">
        <v>7.9353354104392093E-2</v>
      </c>
      <c r="F831">
        <v>-0.13852120480726801</v>
      </c>
      <c r="G831">
        <v>-1.8804466312264099E-2</v>
      </c>
      <c r="H831">
        <v>5.9272503455098198</v>
      </c>
      <c r="I831">
        <v>8.0708024488084604E-2</v>
      </c>
    </row>
    <row r="832" spans="1:9" x14ac:dyDescent="0.25">
      <c r="A832">
        <v>826</v>
      </c>
      <c r="B832">
        <v>-2.1172860281076501E-2</v>
      </c>
      <c r="C832">
        <v>-1.1058830735890601E-2</v>
      </c>
      <c r="D832">
        <v>6.7107355265062001</v>
      </c>
      <c r="E832">
        <v>9.2690678951042896E-2</v>
      </c>
      <c r="F832">
        <v>0.49295066702842399</v>
      </c>
      <c r="G832">
        <v>-9.44951978000263E-4</v>
      </c>
      <c r="H832">
        <v>4.4403463766848699</v>
      </c>
      <c r="I832">
        <v>5.3863847400252199E-2</v>
      </c>
    </row>
    <row r="833" spans="1:9" x14ac:dyDescent="0.25">
      <c r="A833">
        <v>827</v>
      </c>
      <c r="B833">
        <v>0.58642392958489598</v>
      </c>
      <c r="C833">
        <v>-2.2838436797658602E-3</v>
      </c>
      <c r="D833">
        <v>5.9008733189501603</v>
      </c>
      <c r="E833">
        <v>8.9710143645164997E-2</v>
      </c>
      <c r="F833">
        <v>4.0992842499740299E-2</v>
      </c>
      <c r="G833">
        <v>-1.51281034392588E-2</v>
      </c>
      <c r="H833">
        <v>5.2024436598557298</v>
      </c>
      <c r="I833">
        <v>6.0162477010633E-2</v>
      </c>
    </row>
    <row r="834" spans="1:9" x14ac:dyDescent="0.25">
      <c r="A834">
        <v>828</v>
      </c>
      <c r="B834">
        <v>-0.22735124138601701</v>
      </c>
      <c r="C834">
        <v>-2.6543099073780999E-2</v>
      </c>
      <c r="D834">
        <v>7.6007963131951604</v>
      </c>
      <c r="E834">
        <v>5.8873109415107899E-2</v>
      </c>
      <c r="F834">
        <v>0.61680152059712801</v>
      </c>
      <c r="G834">
        <v>1.0299795769186101E-2</v>
      </c>
      <c r="H834">
        <v>5.72261166737563</v>
      </c>
      <c r="I834">
        <v>8.3134959322667595E-2</v>
      </c>
    </row>
    <row r="835" spans="1:9" x14ac:dyDescent="0.25">
      <c r="A835">
        <v>829</v>
      </c>
      <c r="B835">
        <v>-0.22506525676903499</v>
      </c>
      <c r="C835">
        <v>-1.11144041784583E-4</v>
      </c>
      <c r="D835">
        <v>7.2332392169141597</v>
      </c>
      <c r="E835">
        <v>0.107624016663974</v>
      </c>
      <c r="F835">
        <v>9.3829312483400401E-2</v>
      </c>
      <c r="G835">
        <v>1.00001047684419E-2</v>
      </c>
      <c r="H835">
        <v>6.1555973998627698</v>
      </c>
      <c r="I835">
        <v>7.56669075044962E-2</v>
      </c>
    </row>
    <row r="836" spans="1:9" x14ac:dyDescent="0.25">
      <c r="A836">
        <v>830</v>
      </c>
      <c r="B836">
        <v>5.8326941989008596E-3</v>
      </c>
      <c r="C836">
        <v>4.1426107282417296E-3</v>
      </c>
      <c r="D836">
        <v>6.4483027035345604</v>
      </c>
      <c r="E836">
        <v>7.2589895359711096E-2</v>
      </c>
      <c r="F836">
        <v>-0.47996205621991</v>
      </c>
      <c r="G836">
        <v>-1.5726363241360002E-2</v>
      </c>
      <c r="H836">
        <v>6.2045313325273899</v>
      </c>
      <c r="I836">
        <v>6.9310310316458595E-2</v>
      </c>
    </row>
    <row r="837" spans="1:9" x14ac:dyDescent="0.25">
      <c r="A837">
        <v>831</v>
      </c>
      <c r="B837">
        <v>-0.49373027532544</v>
      </c>
      <c r="C837">
        <v>-4.7838532536512704E-3</v>
      </c>
      <c r="D837">
        <v>5.40152922547004</v>
      </c>
      <c r="E837">
        <v>6.6891696489457697E-2</v>
      </c>
      <c r="F837">
        <v>0.14764102393742401</v>
      </c>
      <c r="G837">
        <v>1.5160617153205E-2</v>
      </c>
      <c r="H837">
        <v>5.43049129380086</v>
      </c>
      <c r="I837">
        <v>6.1702765772608303E-2</v>
      </c>
    </row>
    <row r="838" spans="1:9" x14ac:dyDescent="0.25">
      <c r="A838">
        <v>832</v>
      </c>
      <c r="B838">
        <v>8.5068237252833898E-2</v>
      </c>
      <c r="C838">
        <v>7.2222359576498097E-3</v>
      </c>
      <c r="D838">
        <v>6.2658518962736096</v>
      </c>
      <c r="E838">
        <v>9.5109436707386502E-2</v>
      </c>
      <c r="F838">
        <v>-0.124517128406978</v>
      </c>
      <c r="G838">
        <v>-3.61532670259956E-3</v>
      </c>
      <c r="H838">
        <v>5.7038378826496796</v>
      </c>
      <c r="I838">
        <v>5.2823030848690798E-2</v>
      </c>
    </row>
    <row r="839" spans="1:9" x14ac:dyDescent="0.25">
      <c r="A839">
        <v>833</v>
      </c>
      <c r="B839">
        <v>3.9986031271865803E-4</v>
      </c>
      <c r="C839">
        <v>2.4555914787941099E-2</v>
      </c>
      <c r="D839">
        <v>5.8896522363391099</v>
      </c>
      <c r="E839">
        <v>6.5753277736543297E-2</v>
      </c>
      <c r="F839">
        <v>-0.13343107045385899</v>
      </c>
      <c r="G839">
        <v>-1.0491472494427501E-2</v>
      </c>
      <c r="H839">
        <v>4.45564230407048</v>
      </c>
      <c r="I839">
        <v>5.6905402921732698E-2</v>
      </c>
    </row>
    <row r="840" spans="1:9" x14ac:dyDescent="0.25">
      <c r="A840">
        <v>834</v>
      </c>
      <c r="B840">
        <v>-2.2168827296290699E-2</v>
      </c>
      <c r="C840">
        <v>2.3196093313802402E-2</v>
      </c>
      <c r="D840">
        <v>6.7975740760106804</v>
      </c>
      <c r="E840">
        <v>9.1109558337202606E-2</v>
      </c>
      <c r="F840">
        <v>0.17869652297090899</v>
      </c>
      <c r="G840">
        <v>-1.0732094381323801E-3</v>
      </c>
      <c r="H840">
        <v>5.98527227242979</v>
      </c>
      <c r="I840">
        <v>8.3963668743852499E-2</v>
      </c>
    </row>
    <row r="841" spans="1:9" x14ac:dyDescent="0.25">
      <c r="A841">
        <v>835</v>
      </c>
      <c r="B841">
        <v>0.27537394648331998</v>
      </c>
      <c r="C841">
        <v>2.5080943451898499E-2</v>
      </c>
      <c r="D841">
        <v>4.7931688605005203</v>
      </c>
      <c r="E841">
        <v>6.3434424770862793E-2</v>
      </c>
      <c r="F841">
        <v>-0.12576387709005099</v>
      </c>
      <c r="G841">
        <v>-2.3553693143128999E-3</v>
      </c>
      <c r="H841">
        <v>6.46540315341419</v>
      </c>
      <c r="I841">
        <v>7.5064912335919207E-2</v>
      </c>
    </row>
    <row r="842" spans="1:9" x14ac:dyDescent="0.25">
      <c r="A842">
        <v>836</v>
      </c>
      <c r="B842">
        <v>0.247644100437483</v>
      </c>
      <c r="C842">
        <v>5.4500072075084303E-3</v>
      </c>
      <c r="D842">
        <v>5.3403380767278801</v>
      </c>
      <c r="E842">
        <v>5.7431189840529799E-2</v>
      </c>
      <c r="F842">
        <v>0.83212642007013904</v>
      </c>
      <c r="G842">
        <v>1.8614108585696999E-2</v>
      </c>
      <c r="H842">
        <v>6.8732607302904496</v>
      </c>
      <c r="I842">
        <v>9.7820556419759896E-2</v>
      </c>
    </row>
    <row r="843" spans="1:9" x14ac:dyDescent="0.25">
      <c r="A843">
        <v>837</v>
      </c>
      <c r="B843">
        <v>-0.68272567663677097</v>
      </c>
      <c r="C843">
        <v>-2.5120191702848699E-2</v>
      </c>
      <c r="D843">
        <v>6.1635040641003496</v>
      </c>
      <c r="E843">
        <v>8.3392369981606596E-2</v>
      </c>
      <c r="F843">
        <v>-0.134454547064535</v>
      </c>
      <c r="G843">
        <v>-1.6219983066995101E-2</v>
      </c>
      <c r="H843">
        <v>6.5987419018430504</v>
      </c>
      <c r="I843">
        <v>8.2053842177239406E-2</v>
      </c>
    </row>
    <row r="844" spans="1:9" x14ac:dyDescent="0.25">
      <c r="A844">
        <v>838</v>
      </c>
      <c r="B844">
        <v>-9.2292997658560694E-3</v>
      </c>
      <c r="C844">
        <v>-1.08240179873431E-3</v>
      </c>
      <c r="D844">
        <v>7.0548970664789499</v>
      </c>
      <c r="E844">
        <v>9.2271062443501695E-2</v>
      </c>
      <c r="F844">
        <v>-0.24698230617269701</v>
      </c>
      <c r="G844">
        <v>-1.53479204032901E-2</v>
      </c>
      <c r="H844">
        <v>6.3225459092215202</v>
      </c>
      <c r="I844">
        <v>5.4392178371071999E-2</v>
      </c>
    </row>
    <row r="845" spans="1:9" x14ac:dyDescent="0.25">
      <c r="A845">
        <v>839</v>
      </c>
      <c r="B845">
        <v>2.36980032182358E-2</v>
      </c>
      <c r="C845">
        <v>-2.8773191591852602E-2</v>
      </c>
      <c r="D845">
        <v>5.67208577194884</v>
      </c>
      <c r="E845">
        <v>7.6630313958150606E-2</v>
      </c>
      <c r="F845">
        <v>0.33869365119065198</v>
      </c>
      <c r="G845">
        <v>1.0411209006766E-2</v>
      </c>
      <c r="H845">
        <v>4.9292477195829303</v>
      </c>
      <c r="I845">
        <v>6.5974280041543099E-2</v>
      </c>
    </row>
    <row r="846" spans="1:9" x14ac:dyDescent="0.25">
      <c r="A846">
        <v>840</v>
      </c>
      <c r="B846">
        <v>0.30993834085655397</v>
      </c>
      <c r="C846">
        <v>2.6911008784677101E-2</v>
      </c>
      <c r="D846">
        <v>7.2773577468876702</v>
      </c>
      <c r="E846">
        <v>8.4495395192004399E-2</v>
      </c>
      <c r="F846">
        <v>0.129789693677729</v>
      </c>
      <c r="G846">
        <v>-9.2582260604225902E-3</v>
      </c>
      <c r="H846">
        <v>5.3883406776026899</v>
      </c>
      <c r="I846">
        <v>7.5762782262773096E-2</v>
      </c>
    </row>
    <row r="847" spans="1:9" x14ac:dyDescent="0.25">
      <c r="A847">
        <v>841</v>
      </c>
      <c r="B847">
        <v>9.4623354851343294E-2</v>
      </c>
      <c r="C847">
        <v>-6.9156015787583602E-3</v>
      </c>
      <c r="D847">
        <v>6.2174450974698603</v>
      </c>
      <c r="E847">
        <v>7.8643173907320896E-2</v>
      </c>
      <c r="F847">
        <v>0.37014101272187999</v>
      </c>
      <c r="G847">
        <v>2.60966951167905E-2</v>
      </c>
      <c r="H847">
        <v>6.5847888119494797</v>
      </c>
      <c r="I847">
        <v>8.55521441229882E-2</v>
      </c>
    </row>
    <row r="848" spans="1:9" x14ac:dyDescent="0.25">
      <c r="A848">
        <v>842</v>
      </c>
      <c r="B848">
        <v>-0.14014138424163</v>
      </c>
      <c r="C848">
        <v>-5.1919979764449798E-3</v>
      </c>
      <c r="D848">
        <v>5.5204370138098504</v>
      </c>
      <c r="E848">
        <v>6.2425424977191599E-2</v>
      </c>
      <c r="F848">
        <v>-4.1549562230116504E-3</v>
      </c>
      <c r="G848">
        <v>-3.7031390876950399E-3</v>
      </c>
      <c r="H848">
        <v>5.5239191782916199</v>
      </c>
      <c r="I848">
        <v>7.4688887161318704E-2</v>
      </c>
    </row>
    <row r="849" spans="1:9" x14ac:dyDescent="0.25">
      <c r="A849">
        <v>843</v>
      </c>
      <c r="B849">
        <v>0.25681091988329202</v>
      </c>
      <c r="C849">
        <v>-1.46835380321546E-2</v>
      </c>
      <c r="D849">
        <v>5.8479557196297103</v>
      </c>
      <c r="E849">
        <v>7.37908000976292E-2</v>
      </c>
      <c r="F849">
        <v>-0.27686034831204098</v>
      </c>
      <c r="G849">
        <v>1.6368453759525399E-2</v>
      </c>
      <c r="H849">
        <v>5.5408118897980501</v>
      </c>
      <c r="I849">
        <v>5.5346197831232201E-2</v>
      </c>
    </row>
    <row r="850" spans="1:9" x14ac:dyDescent="0.25">
      <c r="A850">
        <v>844</v>
      </c>
      <c r="B850">
        <v>-0.22016447076661899</v>
      </c>
      <c r="C850">
        <v>-1.98285365915713E-2</v>
      </c>
      <c r="D850">
        <v>5.6876450137341203</v>
      </c>
      <c r="E850">
        <v>7.0914169312531403E-2</v>
      </c>
      <c r="F850">
        <v>0.52021317123023103</v>
      </c>
      <c r="G850">
        <v>-1.01409233707819E-2</v>
      </c>
      <c r="H850">
        <v>4.6898196024899104</v>
      </c>
      <c r="I850">
        <v>5.8801789789249798E-2</v>
      </c>
    </row>
    <row r="851" spans="1:9" x14ac:dyDescent="0.25">
      <c r="A851">
        <v>845</v>
      </c>
      <c r="B851">
        <v>-0.47552120725027403</v>
      </c>
      <c r="C851">
        <v>-1.41610587230676E-2</v>
      </c>
      <c r="D851">
        <v>6.04752226674099</v>
      </c>
      <c r="E851">
        <v>8.5157646862053599E-2</v>
      </c>
      <c r="F851">
        <v>-0.43648741366977301</v>
      </c>
      <c r="G851">
        <v>-2.5252277113330099E-2</v>
      </c>
      <c r="H851">
        <v>5.2729290282739596</v>
      </c>
      <c r="I851">
        <v>6.1196542886667302E-2</v>
      </c>
    </row>
    <row r="852" spans="1:9" x14ac:dyDescent="0.25">
      <c r="A852">
        <v>846</v>
      </c>
      <c r="B852">
        <v>-0.98692036600244304</v>
      </c>
      <c r="C852">
        <v>-1.8440339066231101E-2</v>
      </c>
      <c r="D852">
        <v>4.8630661547179797</v>
      </c>
      <c r="E852">
        <v>4.2860762526799198E-2</v>
      </c>
      <c r="F852">
        <v>-0.38017635177348502</v>
      </c>
      <c r="G852">
        <v>-1.16890584641842E-2</v>
      </c>
      <c r="H852">
        <v>5.3313959602296999</v>
      </c>
      <c r="I852">
        <v>6.7979913350521198E-2</v>
      </c>
    </row>
    <row r="853" spans="1:9" x14ac:dyDescent="0.25">
      <c r="A853">
        <v>847</v>
      </c>
      <c r="B853">
        <v>-0.35901179075990702</v>
      </c>
      <c r="C853">
        <v>-2.6103385092968698E-2</v>
      </c>
      <c r="D853">
        <v>5.8435541807238298</v>
      </c>
      <c r="E853">
        <v>8.7729200724502701E-2</v>
      </c>
      <c r="F853">
        <v>0.78922585689108604</v>
      </c>
      <c r="G853">
        <v>1.9207676857820599E-2</v>
      </c>
      <c r="H853">
        <v>5.51793210612324</v>
      </c>
      <c r="I853">
        <v>7.5495781324152605E-2</v>
      </c>
    </row>
    <row r="854" spans="1:9" x14ac:dyDescent="0.25">
      <c r="A854">
        <v>848</v>
      </c>
      <c r="B854">
        <v>3.7364395862425598E-2</v>
      </c>
      <c r="C854">
        <v>1.9299331161679499E-2</v>
      </c>
      <c r="D854">
        <v>4.9878487300048402</v>
      </c>
      <c r="E854">
        <v>7.0594318309642204E-2</v>
      </c>
      <c r="F854">
        <v>-0.56667172649135</v>
      </c>
      <c r="G854">
        <v>-1.6939315636284698E-2</v>
      </c>
      <c r="H854">
        <v>4.7042997643351203</v>
      </c>
      <c r="I854">
        <v>7.0134709034187101E-2</v>
      </c>
    </row>
    <row r="855" spans="1:9" x14ac:dyDescent="0.25">
      <c r="A855">
        <v>849</v>
      </c>
      <c r="B855">
        <v>4.2077650313309699E-2</v>
      </c>
      <c r="C855">
        <v>-1.6001287063946901E-3</v>
      </c>
      <c r="D855">
        <v>6.8943882370828904</v>
      </c>
      <c r="E855">
        <v>0.10284804747626</v>
      </c>
      <c r="F855">
        <v>1.3927624211675</v>
      </c>
      <c r="G855">
        <v>3.2010974827096299E-2</v>
      </c>
      <c r="H855">
        <v>6.7650566778950401</v>
      </c>
      <c r="I855">
        <v>0.100609404881551</v>
      </c>
    </row>
    <row r="856" spans="1:9" x14ac:dyDescent="0.25">
      <c r="A856">
        <v>850</v>
      </c>
      <c r="B856">
        <v>-4.9530391893497901E-2</v>
      </c>
      <c r="C856">
        <v>1.6048031607418501E-3</v>
      </c>
      <c r="D856">
        <v>4.54372925645972</v>
      </c>
      <c r="E856">
        <v>4.51040285530337E-2</v>
      </c>
      <c r="F856">
        <v>0.69458914189902199</v>
      </c>
      <c r="G856">
        <v>7.0330908921066798E-3</v>
      </c>
      <c r="H856">
        <v>5.3994743368084501</v>
      </c>
      <c r="I856">
        <v>6.5875777289155293E-2</v>
      </c>
    </row>
    <row r="857" spans="1:9" x14ac:dyDescent="0.25">
      <c r="A857">
        <v>851</v>
      </c>
      <c r="B857">
        <v>9.1344543293274596E-3</v>
      </c>
      <c r="C857">
        <v>1.87862085289245E-2</v>
      </c>
      <c r="D857">
        <v>6.8178637809981497</v>
      </c>
      <c r="E857">
        <v>6.4005288234447802E-2</v>
      </c>
      <c r="F857">
        <v>8.1467307240636402E-2</v>
      </c>
      <c r="G857">
        <v>-1.3951149192740901E-2</v>
      </c>
      <c r="H857">
        <v>5.5785432566655802</v>
      </c>
      <c r="I857">
        <v>7.6202612211378695E-2</v>
      </c>
    </row>
    <row r="858" spans="1:9" x14ac:dyDescent="0.25">
      <c r="A858">
        <v>852</v>
      </c>
      <c r="B858">
        <v>0.230319271302761</v>
      </c>
      <c r="C858">
        <v>9.4704835396178799E-3</v>
      </c>
      <c r="D858">
        <v>5.7961024300041597</v>
      </c>
      <c r="E858">
        <v>6.8170630127541598E-2</v>
      </c>
      <c r="F858">
        <v>0.62307017359014305</v>
      </c>
      <c r="G858">
        <v>3.5691940781689101E-3</v>
      </c>
      <c r="H858">
        <v>5.6858383361092004</v>
      </c>
      <c r="I858">
        <v>7.00255046612345E-2</v>
      </c>
    </row>
    <row r="859" spans="1:9" x14ac:dyDescent="0.25">
      <c r="A859">
        <v>853</v>
      </c>
      <c r="B859">
        <v>0.50912775358114704</v>
      </c>
      <c r="C859">
        <v>-1.2141429094657499E-2</v>
      </c>
      <c r="D859">
        <v>8.0539181859581497</v>
      </c>
      <c r="E859">
        <v>9.9720152660470698E-2</v>
      </c>
      <c r="F859">
        <v>-5.6037751660532799E-2</v>
      </c>
      <c r="G859">
        <v>-2.55729778715055E-2</v>
      </c>
      <c r="H859">
        <v>5.6486515640413399</v>
      </c>
      <c r="I859">
        <v>8.0270560036370397E-2</v>
      </c>
    </row>
    <row r="860" spans="1:9" x14ac:dyDescent="0.25">
      <c r="A860">
        <v>854</v>
      </c>
      <c r="B860">
        <v>9.5424538841370999E-4</v>
      </c>
      <c r="C860">
        <v>1.3258666856239901E-2</v>
      </c>
      <c r="D860">
        <v>5.6213779409340097</v>
      </c>
      <c r="E860">
        <v>6.8004601368163206E-2</v>
      </c>
      <c r="F860">
        <v>3.9427343263078202E-2</v>
      </c>
      <c r="G860">
        <v>-2.5143057643391901E-3</v>
      </c>
      <c r="H860">
        <v>5.2818729438337098</v>
      </c>
      <c r="I860">
        <v>6.8098682130833393E-2</v>
      </c>
    </row>
    <row r="861" spans="1:9" x14ac:dyDescent="0.25">
      <c r="A861">
        <v>855</v>
      </c>
      <c r="B861">
        <v>4.6657840450386297E-2</v>
      </c>
      <c r="C861">
        <v>-8.9143302571341697E-3</v>
      </c>
      <c r="D861">
        <v>4.6979880961422102</v>
      </c>
      <c r="E861">
        <v>5.4177624426505401E-2</v>
      </c>
      <c r="F861">
        <v>0.113253470182492</v>
      </c>
      <c r="G861">
        <v>-1.5838522052205001E-3</v>
      </c>
      <c r="H861">
        <v>6.5859457922815201</v>
      </c>
      <c r="I861">
        <v>8.8039446570353896E-2</v>
      </c>
    </row>
    <row r="862" spans="1:9" x14ac:dyDescent="0.25">
      <c r="A862">
        <v>856</v>
      </c>
      <c r="B862">
        <v>-7.5226064742906801E-2</v>
      </c>
      <c r="C862">
        <v>-1.0696471779299201E-2</v>
      </c>
      <c r="D862">
        <v>5.7341812870937003</v>
      </c>
      <c r="E862">
        <v>4.9758879409180598E-2</v>
      </c>
      <c r="F862">
        <v>0.125677161491488</v>
      </c>
      <c r="G862">
        <v>-1.9906454754025E-3</v>
      </c>
      <c r="H862">
        <v>4.7742244422917297</v>
      </c>
      <c r="I862">
        <v>5.5152055589204302E-2</v>
      </c>
    </row>
    <row r="863" spans="1:9" x14ac:dyDescent="0.25">
      <c r="A863">
        <v>857</v>
      </c>
      <c r="B863">
        <v>-0.12801522526127199</v>
      </c>
      <c r="C863">
        <v>-1.3993555686169E-2</v>
      </c>
      <c r="D863">
        <v>4.7995583225318201</v>
      </c>
      <c r="E863">
        <v>5.3176772314618301E-2</v>
      </c>
      <c r="F863">
        <v>0.190027898400671</v>
      </c>
      <c r="G863">
        <v>-1.2134090758368399E-2</v>
      </c>
      <c r="H863">
        <v>5.4079285055869297</v>
      </c>
      <c r="I863">
        <v>6.4479441617753597E-2</v>
      </c>
    </row>
    <row r="864" spans="1:9" x14ac:dyDescent="0.25">
      <c r="A864">
        <v>858</v>
      </c>
      <c r="B864">
        <v>-0.181038976555917</v>
      </c>
      <c r="C864">
        <v>-1.15433051475388E-3</v>
      </c>
      <c r="D864">
        <v>5.67048076635648</v>
      </c>
      <c r="E864">
        <v>6.2395935397014997E-2</v>
      </c>
      <c r="F864">
        <v>0.70047357377104902</v>
      </c>
      <c r="G864">
        <v>2.8503536089287299E-2</v>
      </c>
      <c r="H864">
        <v>5.67499698300613</v>
      </c>
      <c r="I864">
        <v>8.1411664866538197E-2</v>
      </c>
    </row>
    <row r="865" spans="1:9" x14ac:dyDescent="0.25">
      <c r="A865">
        <v>859</v>
      </c>
      <c r="B865">
        <v>-0.31870575540843699</v>
      </c>
      <c r="C865">
        <v>-2.52080904396201E-2</v>
      </c>
      <c r="D865">
        <v>8.2177659945602208</v>
      </c>
      <c r="E865">
        <v>0.100460894849557</v>
      </c>
      <c r="F865">
        <v>-0.35567588754837198</v>
      </c>
      <c r="G865">
        <v>2.9784470896226899E-3</v>
      </c>
      <c r="H865">
        <v>4.2154534295648904</v>
      </c>
      <c r="I865">
        <v>3.5512893623707999E-2</v>
      </c>
    </row>
    <row r="866" spans="1:9" x14ac:dyDescent="0.25">
      <c r="A866">
        <v>860</v>
      </c>
      <c r="B866">
        <v>0.28072549906530497</v>
      </c>
      <c r="C866">
        <v>8.08827949766921E-3</v>
      </c>
      <c r="D866">
        <v>6.2517139755660498</v>
      </c>
      <c r="E866">
        <v>7.8046334281016899E-2</v>
      </c>
      <c r="F866">
        <v>0.25685024740319301</v>
      </c>
      <c r="G866">
        <v>1.4447112422618501E-2</v>
      </c>
      <c r="H866">
        <v>5.1168760427363296</v>
      </c>
      <c r="I866">
        <v>6.7030315689704995E-2</v>
      </c>
    </row>
    <row r="867" spans="1:9" x14ac:dyDescent="0.25">
      <c r="A867">
        <v>861</v>
      </c>
      <c r="B867">
        <v>9.3753172654011493E-2</v>
      </c>
      <c r="C867">
        <v>2.87372276184444E-2</v>
      </c>
      <c r="D867">
        <v>5.79839837304967</v>
      </c>
      <c r="E867">
        <v>6.7439185537364194E-2</v>
      </c>
      <c r="F867">
        <v>1.9589358692524901</v>
      </c>
      <c r="G867">
        <v>3.4855195960427798E-2</v>
      </c>
      <c r="H867">
        <v>5.9327499058930098</v>
      </c>
      <c r="I867">
        <v>8.5250675714138802E-2</v>
      </c>
    </row>
    <row r="868" spans="1:9" x14ac:dyDescent="0.25">
      <c r="A868">
        <v>862</v>
      </c>
      <c r="B868">
        <v>0.25128946615067999</v>
      </c>
      <c r="C868">
        <v>4.1332072558326596E-3</v>
      </c>
      <c r="D868">
        <v>6.4594869768810801</v>
      </c>
      <c r="E868">
        <v>9.3462749273857199E-2</v>
      </c>
      <c r="F868">
        <v>1.4155324338356501</v>
      </c>
      <c r="G868">
        <v>4.9225922395604103E-2</v>
      </c>
      <c r="H868">
        <v>5.9654572348316401</v>
      </c>
      <c r="I868">
        <v>7.6416992680418794E-2</v>
      </c>
    </row>
    <row r="869" spans="1:9" x14ac:dyDescent="0.25">
      <c r="A869">
        <v>863</v>
      </c>
      <c r="B869">
        <v>-1.76514337867246E-2</v>
      </c>
      <c r="C869">
        <v>-7.3219818250997897E-3</v>
      </c>
      <c r="D869">
        <v>5.2707447380977799</v>
      </c>
      <c r="E869">
        <v>7.4899117529733203E-2</v>
      </c>
      <c r="F869">
        <v>-0.52973602133918196</v>
      </c>
      <c r="G869">
        <v>-1.9319368511215799E-2</v>
      </c>
      <c r="H869">
        <v>4.8722804755444997</v>
      </c>
      <c r="I869">
        <v>6.2343513446910803E-2</v>
      </c>
    </row>
    <row r="870" spans="1:9" x14ac:dyDescent="0.25">
      <c r="A870">
        <v>864</v>
      </c>
      <c r="B870">
        <v>-0.317705778701522</v>
      </c>
      <c r="C870">
        <v>-7.5689031643403296E-3</v>
      </c>
      <c r="D870">
        <v>5.6043614734920597</v>
      </c>
      <c r="E870">
        <v>7.2688383439116697E-2</v>
      </c>
      <c r="F870">
        <v>8.1670996052856895E-2</v>
      </c>
      <c r="G870">
        <v>-1.65172168061169E-2</v>
      </c>
      <c r="H870">
        <v>6.3680515701953597</v>
      </c>
      <c r="I870">
        <v>8.6956125993233602E-2</v>
      </c>
    </row>
    <row r="871" spans="1:9" x14ac:dyDescent="0.25">
      <c r="A871">
        <v>865</v>
      </c>
      <c r="B871">
        <v>-6.4733517284473394E-2</v>
      </c>
      <c r="C871">
        <v>6.3046990392245895E-4</v>
      </c>
      <c r="D871">
        <v>6.2643427468561503</v>
      </c>
      <c r="E871">
        <v>7.9374482153010004E-2</v>
      </c>
      <c r="F871">
        <v>-0.360336998211856</v>
      </c>
      <c r="G871">
        <v>-1.7015643099529701E-2</v>
      </c>
      <c r="H871">
        <v>6.0281888557531698</v>
      </c>
      <c r="I871">
        <v>5.8244990247425903E-2</v>
      </c>
    </row>
    <row r="872" spans="1:9" x14ac:dyDescent="0.25">
      <c r="A872">
        <v>866</v>
      </c>
      <c r="B872">
        <v>-0.23230162195516599</v>
      </c>
      <c r="C872">
        <v>-9.0569923940550991E-3</v>
      </c>
      <c r="D872">
        <v>6.6840531745613401</v>
      </c>
      <c r="E872">
        <v>8.3845410417709501E-2</v>
      </c>
      <c r="F872">
        <v>0.43042642116240798</v>
      </c>
      <c r="G872">
        <v>2.4758854642985401E-2</v>
      </c>
      <c r="H872">
        <v>6.3197020760745</v>
      </c>
      <c r="I872">
        <v>8.1396632666701593E-2</v>
      </c>
    </row>
    <row r="873" spans="1:9" x14ac:dyDescent="0.25">
      <c r="A873">
        <v>867</v>
      </c>
      <c r="B873">
        <v>0.118897087252634</v>
      </c>
      <c r="C873">
        <v>-2.0266163480786401E-2</v>
      </c>
      <c r="D873">
        <v>5.9978792728710904</v>
      </c>
      <c r="E873">
        <v>7.38458362383137E-2</v>
      </c>
      <c r="F873">
        <v>0.58483828109032698</v>
      </c>
      <c r="G873">
        <v>-1.3291321379724701E-3</v>
      </c>
      <c r="H873">
        <v>5.9647396104890396</v>
      </c>
      <c r="I873">
        <v>7.9890437032068495E-2</v>
      </c>
    </row>
    <row r="874" spans="1:9" x14ac:dyDescent="0.25">
      <c r="A874">
        <v>868</v>
      </c>
      <c r="B874">
        <v>-5.4113125126995898E-2</v>
      </c>
      <c r="C874">
        <v>-5.3075873003301998E-3</v>
      </c>
      <c r="D874">
        <v>5.0181613021977398</v>
      </c>
      <c r="E874">
        <v>5.6908838216001997E-2</v>
      </c>
      <c r="F874">
        <v>-5.4982334101360601E-2</v>
      </c>
      <c r="G874">
        <v>2.4242988107472701E-2</v>
      </c>
      <c r="H874">
        <v>4.5394382526273898</v>
      </c>
      <c r="I874">
        <v>6.3936052892744205E-2</v>
      </c>
    </row>
    <row r="875" spans="1:9" x14ac:dyDescent="0.25">
      <c r="A875">
        <v>869</v>
      </c>
      <c r="B875">
        <v>-0.39407212011894099</v>
      </c>
      <c r="C875">
        <v>-2.1541969533768301E-2</v>
      </c>
      <c r="D875">
        <v>6.2086122912842496</v>
      </c>
      <c r="E875">
        <v>6.9475290049509697E-2</v>
      </c>
      <c r="F875">
        <v>-0.269128445457958</v>
      </c>
      <c r="G875">
        <v>1.32648283658055E-2</v>
      </c>
      <c r="H875">
        <v>5.2497138038000202</v>
      </c>
      <c r="I875">
        <v>5.0198932630799303E-2</v>
      </c>
    </row>
    <row r="876" spans="1:9" x14ac:dyDescent="0.25">
      <c r="A876">
        <v>870</v>
      </c>
      <c r="B876">
        <v>0.76573089790230797</v>
      </c>
      <c r="C876">
        <v>-1.0438656609806999E-2</v>
      </c>
      <c r="D876">
        <v>6.1428087164920102</v>
      </c>
      <c r="E876">
        <v>7.3764613518837993E-2</v>
      </c>
      <c r="F876">
        <v>-0.41010922646303499</v>
      </c>
      <c r="G876">
        <v>-2.4759697173689699E-2</v>
      </c>
      <c r="H876">
        <v>6.3532298299803802</v>
      </c>
      <c r="I876">
        <v>8.7622811192709704E-2</v>
      </c>
    </row>
    <row r="877" spans="1:9" x14ac:dyDescent="0.25">
      <c r="A877">
        <v>871</v>
      </c>
      <c r="B877">
        <v>2.84134706247627E-2</v>
      </c>
      <c r="C877">
        <v>-3.4886841989664099E-3</v>
      </c>
      <c r="D877">
        <v>6.3807934114183897</v>
      </c>
      <c r="E877">
        <v>7.2940649587767997E-2</v>
      </c>
      <c r="F877">
        <v>1.08510283095244</v>
      </c>
      <c r="G877">
        <v>1.78953689455729E-2</v>
      </c>
      <c r="H877">
        <v>5.5454990400508199</v>
      </c>
      <c r="I877">
        <v>8.1207903329785794E-2</v>
      </c>
    </row>
    <row r="878" spans="1:9" x14ac:dyDescent="0.25">
      <c r="A878">
        <v>872</v>
      </c>
      <c r="B878">
        <v>-0.42512900996714997</v>
      </c>
      <c r="C878">
        <v>-1.6596657257456699E-2</v>
      </c>
      <c r="D878">
        <v>6.4425333185191302</v>
      </c>
      <c r="E878">
        <v>8.7426416796424405E-2</v>
      </c>
      <c r="F878">
        <v>0.34727356611384802</v>
      </c>
      <c r="G878">
        <v>-1.15293378828474E-2</v>
      </c>
      <c r="H878">
        <v>6.7323004652541503</v>
      </c>
      <c r="I878">
        <v>8.2085182262975606E-2</v>
      </c>
    </row>
    <row r="879" spans="1:9" x14ac:dyDescent="0.25">
      <c r="A879">
        <v>873</v>
      </c>
      <c r="B879">
        <v>0.57913280986784998</v>
      </c>
      <c r="C879">
        <v>6.4050727474738098E-3</v>
      </c>
      <c r="D879">
        <v>5.8523657804895297</v>
      </c>
      <c r="E879">
        <v>6.8953855947010895E-2</v>
      </c>
      <c r="F879">
        <v>0.418430247194301</v>
      </c>
      <c r="G879">
        <v>-1.9439603432023201E-3</v>
      </c>
      <c r="H879">
        <v>5.4601261326927801</v>
      </c>
      <c r="I879">
        <v>5.3735352260854102E-2</v>
      </c>
    </row>
    <row r="880" spans="1:9" x14ac:dyDescent="0.25">
      <c r="A880">
        <v>874</v>
      </c>
      <c r="B880">
        <v>0.117224778849575</v>
      </c>
      <c r="C880">
        <v>4.3584355183490199E-3</v>
      </c>
      <c r="D880">
        <v>6.6587913925857798</v>
      </c>
      <c r="E880">
        <v>7.6673513282497593E-2</v>
      </c>
      <c r="F880">
        <v>-0.47184446362127302</v>
      </c>
      <c r="G880">
        <v>-2.5725398443153899E-2</v>
      </c>
      <c r="H880">
        <v>6.1490571613468896</v>
      </c>
      <c r="I880">
        <v>7.8209380964613801E-2</v>
      </c>
    </row>
    <row r="881" spans="1:9" x14ac:dyDescent="0.25">
      <c r="A881">
        <v>875</v>
      </c>
      <c r="B881">
        <v>-0.36407916768811699</v>
      </c>
      <c r="C881">
        <v>-9.6434052430962505E-3</v>
      </c>
      <c r="D881">
        <v>5.9230285543063204</v>
      </c>
      <c r="E881">
        <v>6.2350599890988699E-2</v>
      </c>
      <c r="F881">
        <v>-0.50550653046008098</v>
      </c>
      <c r="G881">
        <v>-2.3398489622980901E-2</v>
      </c>
      <c r="H881">
        <v>5.6647911294711903</v>
      </c>
      <c r="I881">
        <v>6.5861352042441396E-2</v>
      </c>
    </row>
    <row r="882" spans="1:9" x14ac:dyDescent="0.25">
      <c r="A882">
        <v>876</v>
      </c>
      <c r="B882">
        <v>-9.4887489948163706E-2</v>
      </c>
      <c r="C882">
        <v>5.1047718029670897E-3</v>
      </c>
      <c r="D882">
        <v>5.2374005050290702</v>
      </c>
      <c r="E882">
        <v>5.9428273090605097E-2</v>
      </c>
      <c r="F882">
        <v>0.64769180745383104</v>
      </c>
      <c r="G882">
        <v>1.4867544077900099E-2</v>
      </c>
      <c r="H882">
        <v>6.1781238088188299</v>
      </c>
      <c r="I882">
        <v>8.0450080141604804E-2</v>
      </c>
    </row>
    <row r="883" spans="1:9" x14ac:dyDescent="0.25">
      <c r="A883">
        <v>877</v>
      </c>
      <c r="B883">
        <v>0.56883082198766</v>
      </c>
      <c r="C883">
        <v>-7.1408547248241695E-4</v>
      </c>
      <c r="D883">
        <v>5.8707512609170296</v>
      </c>
      <c r="E883">
        <v>7.9997508474183396E-2</v>
      </c>
      <c r="F883">
        <v>0.101083086521434</v>
      </c>
      <c r="G883">
        <v>-5.1452847166999396E-4</v>
      </c>
      <c r="H883">
        <v>4.1079153925935197</v>
      </c>
      <c r="I883">
        <v>4.3345136345414897E-2</v>
      </c>
    </row>
    <row r="884" spans="1:9" x14ac:dyDescent="0.25">
      <c r="A884">
        <v>878</v>
      </c>
      <c r="B884">
        <v>0.10239322813936901</v>
      </c>
      <c r="C884">
        <v>6.8064913193742697E-3</v>
      </c>
      <c r="D884">
        <v>6.8217622818079402</v>
      </c>
      <c r="E884">
        <v>8.5773557728751906E-2</v>
      </c>
      <c r="F884">
        <v>-0.27398565615570902</v>
      </c>
      <c r="G884">
        <v>-1.6749410362125801E-2</v>
      </c>
      <c r="H884">
        <v>4.78185183231429</v>
      </c>
      <c r="I884">
        <v>6.70873790781744E-2</v>
      </c>
    </row>
    <row r="885" spans="1:9" x14ac:dyDescent="0.25">
      <c r="A885">
        <v>879</v>
      </c>
      <c r="B885">
        <v>0.142886160754919</v>
      </c>
      <c r="C885">
        <v>1.42498479179274E-2</v>
      </c>
      <c r="D885">
        <v>6.7843711886623899</v>
      </c>
      <c r="E885">
        <v>7.8196651161901998E-2</v>
      </c>
      <c r="F885">
        <v>0.49501627906902701</v>
      </c>
      <c r="G885">
        <v>-3.63624000759943E-3</v>
      </c>
      <c r="H885">
        <v>5.7439877537697601</v>
      </c>
      <c r="I885">
        <v>8.2245248616190605E-2</v>
      </c>
    </row>
    <row r="886" spans="1:9" x14ac:dyDescent="0.25">
      <c r="A886">
        <v>880</v>
      </c>
      <c r="B886">
        <v>-5.6202571618456397E-2</v>
      </c>
      <c r="C886">
        <v>1.2795787171217E-2</v>
      </c>
      <c r="D886">
        <v>6.16694860522718</v>
      </c>
      <c r="E886">
        <v>6.1289873480911097E-2</v>
      </c>
      <c r="F886">
        <v>0.10233206298120399</v>
      </c>
      <c r="G886">
        <v>2.3580632718872502E-3</v>
      </c>
      <c r="H886">
        <v>6.2123076853821697</v>
      </c>
      <c r="I886">
        <v>7.1376156206031799E-2</v>
      </c>
    </row>
    <row r="887" spans="1:9" x14ac:dyDescent="0.25">
      <c r="A887">
        <v>881</v>
      </c>
      <c r="B887">
        <v>-0.33162767161201101</v>
      </c>
      <c r="C887">
        <v>-5.9781413181265704E-3</v>
      </c>
      <c r="D887">
        <v>6.4693462990876798</v>
      </c>
      <c r="E887">
        <v>0.100561199257047</v>
      </c>
      <c r="F887">
        <v>0.77283285214674802</v>
      </c>
      <c r="G887">
        <v>2.29162447016351E-2</v>
      </c>
      <c r="H887">
        <v>6.6591966250678398</v>
      </c>
      <c r="I887">
        <v>8.6060240594354298E-2</v>
      </c>
    </row>
    <row r="888" spans="1:9" x14ac:dyDescent="0.25">
      <c r="A888">
        <v>882</v>
      </c>
      <c r="B888">
        <v>-0.33673769755757299</v>
      </c>
      <c r="C888">
        <v>-1.05560113157636E-2</v>
      </c>
      <c r="D888">
        <v>5.7181926427877698</v>
      </c>
      <c r="E888">
        <v>6.7989337061549998E-2</v>
      </c>
      <c r="F888">
        <v>7.0276050470319207E-2</v>
      </c>
      <c r="G888">
        <v>1.19923981811485E-2</v>
      </c>
      <c r="H888">
        <v>6.2976879440653404</v>
      </c>
      <c r="I888">
        <v>7.8421045002449105E-2</v>
      </c>
    </row>
    <row r="889" spans="1:9" x14ac:dyDescent="0.25">
      <c r="A889">
        <v>883</v>
      </c>
      <c r="B889">
        <v>0.100723353794158</v>
      </c>
      <c r="C889">
        <v>-1.6843363087656899E-2</v>
      </c>
      <c r="D889">
        <v>4.5998987850526403</v>
      </c>
      <c r="E889">
        <v>6.2240626826545603E-2</v>
      </c>
      <c r="F889">
        <v>6.2732593703081804E-2</v>
      </c>
      <c r="G889">
        <v>-2.71370320473809E-2</v>
      </c>
      <c r="H889">
        <v>5.9712926795704302</v>
      </c>
      <c r="I889">
        <v>8.50124274469682E-2</v>
      </c>
    </row>
    <row r="890" spans="1:9" x14ac:dyDescent="0.25">
      <c r="A890">
        <v>884</v>
      </c>
      <c r="B890">
        <v>-4.1934244315022698E-2</v>
      </c>
      <c r="C890">
        <v>-3.14862654899994E-3</v>
      </c>
      <c r="D890">
        <v>5.2845436750697097</v>
      </c>
      <c r="E890">
        <v>7.2651292949916596E-2</v>
      </c>
      <c r="F890">
        <v>0.32667945429712097</v>
      </c>
      <c r="G890">
        <v>9.8469697569003502E-3</v>
      </c>
      <c r="H890">
        <v>6.5481965553941501</v>
      </c>
      <c r="I890">
        <v>7.4090499310006705E-2</v>
      </c>
    </row>
    <row r="891" spans="1:9" x14ac:dyDescent="0.25">
      <c r="A891">
        <v>885</v>
      </c>
      <c r="B891">
        <v>3.7385133182169697E-2</v>
      </c>
      <c r="C891">
        <v>5.7422701452798297E-3</v>
      </c>
      <c r="D891">
        <v>7.1513765279751897</v>
      </c>
      <c r="E891">
        <v>8.9379045291593406E-2</v>
      </c>
      <c r="F891">
        <v>0.29920298737378898</v>
      </c>
      <c r="G891">
        <v>-3.4359272082330398E-3</v>
      </c>
      <c r="H891">
        <v>5.5326432039663702</v>
      </c>
      <c r="I891">
        <v>6.76701313729655E-2</v>
      </c>
    </row>
    <row r="892" spans="1:9" x14ac:dyDescent="0.25">
      <c r="A892">
        <v>886</v>
      </c>
      <c r="B892">
        <v>0.37438258639813399</v>
      </c>
      <c r="C892">
        <v>-4.56739927749783E-3</v>
      </c>
      <c r="D892">
        <v>6.8099636940345496</v>
      </c>
      <c r="E892">
        <v>8.2063474805575298E-2</v>
      </c>
      <c r="F892">
        <v>-0.102259158442322</v>
      </c>
      <c r="G892">
        <v>7.0330492971334398E-3</v>
      </c>
      <c r="H892">
        <v>6.9283443957573496</v>
      </c>
      <c r="I892">
        <v>7.2454584037267206E-2</v>
      </c>
    </row>
    <row r="893" spans="1:9" x14ac:dyDescent="0.25">
      <c r="A893">
        <v>887</v>
      </c>
      <c r="B893">
        <v>-0.29456430132407901</v>
      </c>
      <c r="C893">
        <v>-1.89195234475314E-3</v>
      </c>
      <c r="D893">
        <v>5.9797705791270399</v>
      </c>
      <c r="E893">
        <v>6.8096086209902706E-2</v>
      </c>
      <c r="F893">
        <v>0.127384231682626</v>
      </c>
      <c r="G893">
        <v>-9.09643035205265E-3</v>
      </c>
      <c r="H893">
        <v>5.4325373159114303</v>
      </c>
      <c r="I893">
        <v>7.0840509892868206E-2</v>
      </c>
    </row>
    <row r="894" spans="1:9" x14ac:dyDescent="0.25">
      <c r="A894">
        <v>888</v>
      </c>
      <c r="B894">
        <v>-0.46097963686418097</v>
      </c>
      <c r="C894">
        <v>-9.9458772480065494E-4</v>
      </c>
      <c r="D894">
        <v>6.0205001387246</v>
      </c>
      <c r="E894">
        <v>6.8686015011587401E-2</v>
      </c>
      <c r="F894">
        <v>-3.9023254607172903E-2</v>
      </c>
      <c r="G894">
        <v>-4.6475094145376197E-3</v>
      </c>
      <c r="H894">
        <v>5.3967127199310303</v>
      </c>
      <c r="I894">
        <v>6.46989125407645E-2</v>
      </c>
    </row>
    <row r="895" spans="1:9" x14ac:dyDescent="0.25">
      <c r="A895">
        <v>889</v>
      </c>
      <c r="B895">
        <v>-0.108769244557336</v>
      </c>
      <c r="C895">
        <v>-2.3196384152845899E-4</v>
      </c>
      <c r="D895">
        <v>4.9604611447281401</v>
      </c>
      <c r="E895">
        <v>8.3161140835280506E-2</v>
      </c>
      <c r="F895">
        <v>5.4941925764588E-2</v>
      </c>
      <c r="G895">
        <v>-2.3015068728807701E-2</v>
      </c>
      <c r="H895">
        <v>5.67125704843252</v>
      </c>
      <c r="I895">
        <v>7.3756058570661504E-2</v>
      </c>
    </row>
    <row r="896" spans="1:9" x14ac:dyDescent="0.25">
      <c r="A896">
        <v>890</v>
      </c>
      <c r="B896">
        <v>-0.30542618539185801</v>
      </c>
      <c r="C896">
        <v>-1.7536989111914801E-3</v>
      </c>
      <c r="D896">
        <v>3.7787027444093799</v>
      </c>
      <c r="E896">
        <v>4.8849328931385903E-2</v>
      </c>
      <c r="F896">
        <v>0.85315408047308205</v>
      </c>
      <c r="G896">
        <v>1.3762483811967E-2</v>
      </c>
      <c r="H896">
        <v>5.9975855203155</v>
      </c>
      <c r="I896">
        <v>7.4231425713694205E-2</v>
      </c>
    </row>
    <row r="897" spans="1:9" x14ac:dyDescent="0.25">
      <c r="A897">
        <v>891</v>
      </c>
      <c r="B897">
        <v>-1.8468256917707E-2</v>
      </c>
      <c r="C897">
        <v>1.24358618101044E-2</v>
      </c>
      <c r="D897">
        <v>5.8614125061206597</v>
      </c>
      <c r="E897">
        <v>8.3606968906287493E-2</v>
      </c>
      <c r="F897">
        <v>0.57314045055811302</v>
      </c>
      <c r="G897">
        <v>6.5444070296440896E-3</v>
      </c>
      <c r="H897">
        <v>4.8273253768074298</v>
      </c>
      <c r="I897">
        <v>4.5813726229517099E-2</v>
      </c>
    </row>
    <row r="898" spans="1:9" x14ac:dyDescent="0.25">
      <c r="A898">
        <v>892</v>
      </c>
      <c r="B898">
        <v>0.40121167606692099</v>
      </c>
      <c r="C898">
        <v>1.28895408160393E-2</v>
      </c>
      <c r="D898">
        <v>7.1204039617068098</v>
      </c>
      <c r="E898">
        <v>5.84837446310233E-2</v>
      </c>
      <c r="F898">
        <v>-0.597949619140976</v>
      </c>
      <c r="G898">
        <v>-1.6997452959254401E-2</v>
      </c>
      <c r="H898">
        <v>5.8927823800452996</v>
      </c>
      <c r="I898">
        <v>8.2349981313203396E-2</v>
      </c>
    </row>
    <row r="899" spans="1:9" x14ac:dyDescent="0.25">
      <c r="A899">
        <v>893</v>
      </c>
      <c r="B899">
        <v>0.16696471693926099</v>
      </c>
      <c r="C899">
        <v>-2.5554704454166698E-2</v>
      </c>
      <c r="D899">
        <v>7.0757333596012897</v>
      </c>
      <c r="E899">
        <v>8.60030625765245E-2</v>
      </c>
      <c r="F899">
        <v>-0.44355555814859499</v>
      </c>
      <c r="G899">
        <v>-1.6564625593624101E-2</v>
      </c>
      <c r="H899">
        <v>5.2381082255660303</v>
      </c>
      <c r="I899">
        <v>7.7041594842873498E-2</v>
      </c>
    </row>
    <row r="900" spans="1:9" x14ac:dyDescent="0.25">
      <c r="A900">
        <v>894</v>
      </c>
      <c r="B900">
        <v>-0.34860294510809098</v>
      </c>
      <c r="C900">
        <v>-5.1095840862113101E-3</v>
      </c>
      <c r="D900">
        <v>5.3300793729590596</v>
      </c>
      <c r="E900">
        <v>5.6300654590791699E-2</v>
      </c>
      <c r="F900">
        <v>1.53600212005362</v>
      </c>
      <c r="G900">
        <v>2.4463174801680299E-2</v>
      </c>
      <c r="H900">
        <v>4.7687342306090201</v>
      </c>
      <c r="I900">
        <v>5.9567676199590497E-2</v>
      </c>
    </row>
    <row r="901" spans="1:9" x14ac:dyDescent="0.25">
      <c r="A901">
        <v>895</v>
      </c>
      <c r="B901">
        <v>-0.109942377721957</v>
      </c>
      <c r="C901">
        <v>-1.37152168241634E-2</v>
      </c>
      <c r="D901">
        <v>5.5252993455894304</v>
      </c>
      <c r="E901">
        <v>6.1249582196921101E-2</v>
      </c>
      <c r="F901">
        <v>0.24100974171391601</v>
      </c>
      <c r="G901">
        <v>-6.7464691202799802E-3</v>
      </c>
      <c r="H901">
        <v>6.5037350785552803</v>
      </c>
      <c r="I901">
        <v>9.5772470434738299E-2</v>
      </c>
    </row>
    <row r="902" spans="1:9" x14ac:dyDescent="0.25">
      <c r="A902">
        <v>896</v>
      </c>
      <c r="B902">
        <v>0.13928262288882101</v>
      </c>
      <c r="C902">
        <v>1.33628188365113E-2</v>
      </c>
      <c r="D902">
        <v>6.2210667505968598</v>
      </c>
      <c r="E902">
        <v>8.1187694061065699E-2</v>
      </c>
      <c r="F902">
        <v>0.16979461634301801</v>
      </c>
      <c r="G902">
        <v>5.3740170579186198E-4</v>
      </c>
      <c r="H902">
        <v>5.2745757011876702</v>
      </c>
      <c r="I902">
        <v>4.9810474859455299E-2</v>
      </c>
    </row>
    <row r="903" spans="1:9" x14ac:dyDescent="0.25">
      <c r="A903">
        <v>897</v>
      </c>
      <c r="B903">
        <v>0.26769849085126601</v>
      </c>
      <c r="C903">
        <v>-1.14489268790651E-4</v>
      </c>
      <c r="D903">
        <v>6.02773979394237</v>
      </c>
      <c r="E903">
        <v>6.7853497832761706E-2</v>
      </c>
      <c r="F903">
        <v>-5.2962304369486901E-2</v>
      </c>
      <c r="G903">
        <v>1.1957718770566301E-2</v>
      </c>
      <c r="H903">
        <v>6.6242420642727398</v>
      </c>
      <c r="I903">
        <v>7.5272040741163601E-2</v>
      </c>
    </row>
    <row r="904" spans="1:9" x14ac:dyDescent="0.25">
      <c r="A904">
        <v>898</v>
      </c>
      <c r="B904">
        <v>-0.32201237118304199</v>
      </c>
      <c r="C904">
        <v>-1.37161362123148E-2</v>
      </c>
      <c r="D904">
        <v>5.5709127045464299</v>
      </c>
      <c r="E904">
        <v>7.8107131954674197E-2</v>
      </c>
      <c r="F904">
        <v>0.60781919168887499</v>
      </c>
      <c r="G904">
        <v>-7.0867409954012903E-3</v>
      </c>
      <c r="H904">
        <v>5.5126171279805503</v>
      </c>
      <c r="I904">
        <v>6.8318084470246704E-2</v>
      </c>
    </row>
    <row r="905" spans="1:9" x14ac:dyDescent="0.25">
      <c r="A905">
        <v>899</v>
      </c>
      <c r="B905">
        <v>-0.197826007521889</v>
      </c>
      <c r="C905">
        <v>-1.2624784151234501E-2</v>
      </c>
      <c r="D905">
        <v>6.1832479336997297</v>
      </c>
      <c r="E905">
        <v>8.1937085104079793E-2</v>
      </c>
      <c r="F905">
        <v>-0.494358355492373</v>
      </c>
      <c r="G905">
        <v>-2.3159437030523199E-3</v>
      </c>
      <c r="H905">
        <v>5.3506066210042897</v>
      </c>
      <c r="I905">
        <v>7.6200069262459702E-2</v>
      </c>
    </row>
    <row r="906" spans="1:9" x14ac:dyDescent="0.25">
      <c r="A906">
        <v>900</v>
      </c>
      <c r="B906">
        <v>-0.22201959870350399</v>
      </c>
      <c r="C906">
        <v>-9.0750178119854905E-3</v>
      </c>
      <c r="D906">
        <v>5.7776523080715503</v>
      </c>
      <c r="E906">
        <v>8.1474477960264594E-2</v>
      </c>
      <c r="F906">
        <v>0.38123250327952701</v>
      </c>
      <c r="G906">
        <v>1.1440812651268501E-2</v>
      </c>
      <c r="H906">
        <v>5.9851018409929502</v>
      </c>
      <c r="I906">
        <v>7.2776988559287395E-2</v>
      </c>
    </row>
    <row r="907" spans="1:9" x14ac:dyDescent="0.25">
      <c r="A907">
        <v>901</v>
      </c>
      <c r="B907">
        <v>-0.14637345364489099</v>
      </c>
      <c r="C907">
        <v>-2.2811604559450901E-2</v>
      </c>
      <c r="D907">
        <v>6.49742562899816</v>
      </c>
      <c r="E907">
        <v>8.2666576344913104E-2</v>
      </c>
      <c r="F907">
        <v>0.56139870794209601</v>
      </c>
      <c r="G907">
        <v>6.3499974104575998E-3</v>
      </c>
      <c r="H907">
        <v>5.6213682387060304</v>
      </c>
      <c r="I907">
        <v>5.93398926299539E-2</v>
      </c>
    </row>
    <row r="908" spans="1:9" x14ac:dyDescent="0.25">
      <c r="A908">
        <v>902</v>
      </c>
      <c r="B908">
        <v>-4.1470840786175203E-2</v>
      </c>
      <c r="C908">
        <v>-9.9106303169643698E-3</v>
      </c>
      <c r="D908">
        <v>6.8386619527185104</v>
      </c>
      <c r="E908">
        <v>9.4915508016657005E-2</v>
      </c>
      <c r="F908">
        <v>-0.26389802059699702</v>
      </c>
      <c r="G908">
        <v>-2.1155973406151302E-2</v>
      </c>
      <c r="H908">
        <v>5.3702483792247797</v>
      </c>
      <c r="I908">
        <v>6.9581761675934606E-2</v>
      </c>
    </row>
    <row r="909" spans="1:9" x14ac:dyDescent="0.25">
      <c r="A909">
        <v>903</v>
      </c>
      <c r="B909">
        <v>-0.89233080770512796</v>
      </c>
      <c r="C909">
        <v>-2.10197679973941E-2</v>
      </c>
      <c r="D909">
        <v>6.5524367929473097</v>
      </c>
      <c r="E909">
        <v>8.6438412012701901E-2</v>
      </c>
      <c r="F909">
        <v>0.740409941876357</v>
      </c>
      <c r="G909">
        <v>-4.0449417664685204E-3</v>
      </c>
      <c r="H909">
        <v>5.3124507866180597</v>
      </c>
      <c r="I909">
        <v>6.5615033910081694E-2</v>
      </c>
    </row>
    <row r="910" spans="1:9" x14ac:dyDescent="0.25">
      <c r="A910">
        <v>904</v>
      </c>
      <c r="B910">
        <v>-2.85826662790853E-2</v>
      </c>
      <c r="C910">
        <v>1.43633678415353E-2</v>
      </c>
      <c r="D910">
        <v>5.7898862477028601</v>
      </c>
      <c r="E910">
        <v>9.0716044355900402E-2</v>
      </c>
      <c r="F910">
        <v>-0.145992855707127</v>
      </c>
      <c r="G910">
        <v>1.2378779042647699E-3</v>
      </c>
      <c r="H910">
        <v>5.9173290177298199</v>
      </c>
      <c r="I910">
        <v>8.2450228891421104E-2</v>
      </c>
    </row>
    <row r="911" spans="1:9" x14ac:dyDescent="0.25">
      <c r="A911">
        <v>905</v>
      </c>
      <c r="B911">
        <v>-0.19176700232386401</v>
      </c>
      <c r="C911">
        <v>6.9132133827163296E-3</v>
      </c>
      <c r="D911">
        <v>5.7383354213287703</v>
      </c>
      <c r="E911">
        <v>6.2507119186074905E-2</v>
      </c>
      <c r="F911">
        <v>0.68303731000302204</v>
      </c>
      <c r="G911">
        <v>1.7137170280028001E-2</v>
      </c>
      <c r="H911">
        <v>6.1697952891834298</v>
      </c>
      <c r="I911">
        <v>7.8041860072460806E-2</v>
      </c>
    </row>
    <row r="912" spans="1:9" x14ac:dyDescent="0.25">
      <c r="A912">
        <v>906</v>
      </c>
      <c r="B912">
        <v>0.18778460038665601</v>
      </c>
      <c r="C912">
        <v>6.1584511689956002E-3</v>
      </c>
      <c r="D912">
        <v>5.6856653919192803</v>
      </c>
      <c r="E912">
        <v>8.3103373376484602E-2</v>
      </c>
      <c r="F912">
        <v>-0.36003593514541099</v>
      </c>
      <c r="G912">
        <v>-1.5671324541783799E-2</v>
      </c>
      <c r="H912">
        <v>5.9681710957154701</v>
      </c>
      <c r="I912">
        <v>6.9697100860958802E-2</v>
      </c>
    </row>
    <row r="913" spans="1:9" x14ac:dyDescent="0.25">
      <c r="A913">
        <v>907</v>
      </c>
      <c r="B913">
        <v>-0.87416573347793003</v>
      </c>
      <c r="C913">
        <v>-2.2972447633366699E-2</v>
      </c>
      <c r="D913">
        <v>7.0698075153501101</v>
      </c>
      <c r="E913">
        <v>7.3975434093916104E-2</v>
      </c>
      <c r="F913">
        <v>0.28797321397617898</v>
      </c>
      <c r="G913">
        <v>-1.37715144478008E-2</v>
      </c>
      <c r="H913">
        <v>5.9930313081444897</v>
      </c>
      <c r="I913">
        <v>7.6436555417689206E-2</v>
      </c>
    </row>
    <row r="914" spans="1:9" x14ac:dyDescent="0.25">
      <c r="A914">
        <v>908</v>
      </c>
      <c r="B914">
        <v>-0.53281638571724699</v>
      </c>
      <c r="C914">
        <v>-9.7151632672121107E-3</v>
      </c>
      <c r="D914">
        <v>5.8777407358790299</v>
      </c>
      <c r="E914">
        <v>7.8980187937475105E-2</v>
      </c>
      <c r="F914">
        <v>-0.25729579992049101</v>
      </c>
      <c r="G914">
        <v>-3.7858890052512302E-3</v>
      </c>
      <c r="H914">
        <v>5.7426474761826301</v>
      </c>
      <c r="I914">
        <v>8.5165873906390702E-2</v>
      </c>
    </row>
    <row r="915" spans="1:9" x14ac:dyDescent="0.25">
      <c r="A915">
        <v>909</v>
      </c>
      <c r="B915">
        <v>-4.2771525895609799E-2</v>
      </c>
      <c r="C915">
        <v>-3.7785749391695501E-3</v>
      </c>
      <c r="D915">
        <v>6.2851711218039998</v>
      </c>
      <c r="E915">
        <v>8.6423967109369004E-2</v>
      </c>
      <c r="F915">
        <v>0.33943245470091898</v>
      </c>
      <c r="G915">
        <v>-3.3417301640817201E-2</v>
      </c>
      <c r="H915">
        <v>5.9608627405123702</v>
      </c>
      <c r="I915">
        <v>6.8279680503587195E-2</v>
      </c>
    </row>
    <row r="916" spans="1:9" x14ac:dyDescent="0.25">
      <c r="A916">
        <v>910</v>
      </c>
      <c r="B916">
        <v>0.10636674312431101</v>
      </c>
      <c r="C916">
        <v>1.31144390082269E-2</v>
      </c>
      <c r="D916">
        <v>7.44685427333307</v>
      </c>
      <c r="E916">
        <v>0.104757136930155</v>
      </c>
      <c r="F916">
        <v>0.10168822341969901</v>
      </c>
      <c r="G916">
        <v>-1.07027458202346E-3</v>
      </c>
      <c r="H916">
        <v>5.2749867619711397</v>
      </c>
      <c r="I916">
        <v>4.6754106846820999E-2</v>
      </c>
    </row>
    <row r="917" spans="1:9" x14ac:dyDescent="0.25">
      <c r="A917">
        <v>911</v>
      </c>
      <c r="B917">
        <v>0.34919023375296299</v>
      </c>
      <c r="C917">
        <v>-3.9988053987640697E-3</v>
      </c>
      <c r="D917">
        <v>6.2320430011673897</v>
      </c>
      <c r="E917">
        <v>8.35114101649512E-2</v>
      </c>
      <c r="F917">
        <v>0.152084176721729</v>
      </c>
      <c r="G917">
        <v>-1.01109399657701E-2</v>
      </c>
      <c r="H917">
        <v>6.3392666744761801</v>
      </c>
      <c r="I917">
        <v>8.0985476756962105E-2</v>
      </c>
    </row>
    <row r="918" spans="1:9" x14ac:dyDescent="0.25">
      <c r="A918">
        <v>912</v>
      </c>
      <c r="B918">
        <v>-7.6907711262137399E-3</v>
      </c>
      <c r="C918">
        <v>8.6005101251542797E-3</v>
      </c>
      <c r="D918">
        <v>6.1217633481798801</v>
      </c>
      <c r="E918">
        <v>7.2940024057491795E-2</v>
      </c>
      <c r="F918">
        <v>-0.21426130459956</v>
      </c>
      <c r="G918">
        <v>6.9322985803758003E-3</v>
      </c>
      <c r="H918">
        <v>6.5654947790511899</v>
      </c>
      <c r="I918">
        <v>8.2590947018893301E-2</v>
      </c>
    </row>
    <row r="919" spans="1:9" x14ac:dyDescent="0.25">
      <c r="A919">
        <v>913</v>
      </c>
      <c r="B919">
        <v>7.00498096051234E-2</v>
      </c>
      <c r="C919">
        <v>1.9985909326408698E-2</v>
      </c>
      <c r="D919">
        <v>5.8027894724895397</v>
      </c>
      <c r="E919">
        <v>6.8539922655814198E-2</v>
      </c>
      <c r="F919">
        <v>-0.254757576812849</v>
      </c>
      <c r="G919">
        <v>-2.98838515412496E-2</v>
      </c>
      <c r="H919">
        <v>5.1812036810295803</v>
      </c>
      <c r="I919">
        <v>6.51478716309873E-2</v>
      </c>
    </row>
    <row r="920" spans="1:9" x14ac:dyDescent="0.25">
      <c r="A920">
        <v>914</v>
      </c>
      <c r="B920">
        <v>-0.35102950426577401</v>
      </c>
      <c r="C920">
        <v>1.42476785058002E-2</v>
      </c>
      <c r="D920">
        <v>4.7624247029782696</v>
      </c>
      <c r="E920">
        <v>6.5500375995010199E-2</v>
      </c>
      <c r="F920">
        <v>-0.21262673762072301</v>
      </c>
      <c r="G920">
        <v>-1.9145670198391401E-2</v>
      </c>
      <c r="H920">
        <v>5.53236400355983</v>
      </c>
      <c r="I920">
        <v>5.45523415341208E-2</v>
      </c>
    </row>
    <row r="921" spans="1:9" x14ac:dyDescent="0.25">
      <c r="A921">
        <v>915</v>
      </c>
      <c r="B921">
        <v>0.103740610782494</v>
      </c>
      <c r="C921">
        <v>-1.36121385740713E-2</v>
      </c>
      <c r="D921">
        <v>5.8466590086087296</v>
      </c>
      <c r="E921">
        <v>7.8892768102979405E-2</v>
      </c>
      <c r="F921">
        <v>8.8723465877478702E-2</v>
      </c>
      <c r="G921">
        <v>6.0365871804969303E-3</v>
      </c>
      <c r="H921">
        <v>7.6045711137679497</v>
      </c>
      <c r="I921">
        <v>0.111211803677555</v>
      </c>
    </row>
    <row r="922" spans="1:9" x14ac:dyDescent="0.25">
      <c r="A922">
        <v>916</v>
      </c>
      <c r="B922">
        <v>-0.75004309929731505</v>
      </c>
      <c r="C922">
        <v>-2.31917158130883E-2</v>
      </c>
      <c r="D922">
        <v>7.26890735654721</v>
      </c>
      <c r="E922">
        <v>9.3513802438977597E-2</v>
      </c>
      <c r="F922">
        <v>-0.14779717757797001</v>
      </c>
      <c r="G922">
        <v>4.0089836583395702E-3</v>
      </c>
      <c r="H922">
        <v>4.6264531178148198</v>
      </c>
      <c r="I922">
        <v>5.8251510457484501E-2</v>
      </c>
    </row>
    <row r="923" spans="1:9" x14ac:dyDescent="0.25">
      <c r="A923">
        <v>917</v>
      </c>
      <c r="B923">
        <v>-0.34302669416075499</v>
      </c>
      <c r="C923">
        <v>-2.7610001441197699E-2</v>
      </c>
      <c r="D923">
        <v>7.47634955569354</v>
      </c>
      <c r="E923">
        <v>7.9678808309076005E-2</v>
      </c>
      <c r="F923">
        <v>0.42381635028812698</v>
      </c>
      <c r="G923">
        <v>-2.1891510002901501E-3</v>
      </c>
      <c r="H923">
        <v>6.4032739004443604</v>
      </c>
      <c r="I923">
        <v>7.5905908964179994E-2</v>
      </c>
    </row>
    <row r="924" spans="1:9" x14ac:dyDescent="0.25">
      <c r="A924">
        <v>918</v>
      </c>
      <c r="B924">
        <v>0.82315781560420398</v>
      </c>
      <c r="C924">
        <v>2.0715471753476301E-2</v>
      </c>
      <c r="D924">
        <v>6.0952490836799003</v>
      </c>
      <c r="E924">
        <v>7.6918434149600701E-2</v>
      </c>
      <c r="F924">
        <v>-0.31936475210175502</v>
      </c>
      <c r="G924">
        <v>-2.1755232766223001E-2</v>
      </c>
      <c r="H924">
        <v>6.9979828196703897</v>
      </c>
      <c r="I924">
        <v>9.6155724399843101E-2</v>
      </c>
    </row>
    <row r="925" spans="1:9" x14ac:dyDescent="0.25">
      <c r="A925">
        <v>919</v>
      </c>
      <c r="B925">
        <v>-0.40299151207307898</v>
      </c>
      <c r="C925">
        <v>3.9344519547946898E-3</v>
      </c>
      <c r="D925">
        <v>5.6711246218729903</v>
      </c>
      <c r="E925">
        <v>7.2267765061199293E-2</v>
      </c>
      <c r="F925">
        <v>0.491770365685127</v>
      </c>
      <c r="G925">
        <v>-7.5911132431307699E-3</v>
      </c>
      <c r="H925">
        <v>6.93490300420246</v>
      </c>
      <c r="I925">
        <v>0.103838135046775</v>
      </c>
    </row>
    <row r="926" spans="1:9" x14ac:dyDescent="0.25">
      <c r="A926">
        <v>920</v>
      </c>
      <c r="B926">
        <v>-4.8507230453950001E-2</v>
      </c>
      <c r="C926">
        <v>-1.75007481025343E-2</v>
      </c>
      <c r="D926">
        <v>5.8404438962869696</v>
      </c>
      <c r="E926">
        <v>8.3942179176117293E-2</v>
      </c>
      <c r="F926">
        <v>-0.32258422645188001</v>
      </c>
      <c r="G926">
        <v>-4.7579825230474803E-3</v>
      </c>
      <c r="H926">
        <v>5.0705164183403797</v>
      </c>
      <c r="I926">
        <v>7.4765808313757606E-2</v>
      </c>
    </row>
    <row r="927" spans="1:9" x14ac:dyDescent="0.25">
      <c r="A927">
        <v>921</v>
      </c>
      <c r="B927">
        <v>2.96495175758551E-2</v>
      </c>
      <c r="C927">
        <v>1.41790141964915E-2</v>
      </c>
      <c r="D927">
        <v>6.5907039521056898</v>
      </c>
      <c r="E927">
        <v>9.4600179424885897E-2</v>
      </c>
      <c r="F927">
        <v>-0.17814400138421799</v>
      </c>
      <c r="G927">
        <v>-1.6011694761305401E-2</v>
      </c>
      <c r="H927">
        <v>6.8219730871264996</v>
      </c>
      <c r="I927">
        <v>9.5292464240129299E-2</v>
      </c>
    </row>
    <row r="928" spans="1:9" x14ac:dyDescent="0.25">
      <c r="A928">
        <v>922</v>
      </c>
      <c r="B928">
        <v>0.28502457149358601</v>
      </c>
      <c r="C928">
        <v>-6.2720798415466499E-3</v>
      </c>
      <c r="D928">
        <v>6.3021568238772998</v>
      </c>
      <c r="E928">
        <v>5.0886971194769003E-2</v>
      </c>
      <c r="F928">
        <v>-0.57646530194644896</v>
      </c>
      <c r="G928">
        <v>-1.2613492395690601E-2</v>
      </c>
      <c r="H928">
        <v>5.3754318870229403</v>
      </c>
      <c r="I928">
        <v>7.1035105310626803E-2</v>
      </c>
    </row>
    <row r="929" spans="1:9" x14ac:dyDescent="0.25">
      <c r="A929">
        <v>923</v>
      </c>
      <c r="B929">
        <v>0.50177090995705897</v>
      </c>
      <c r="C929">
        <v>1.36513296937186E-2</v>
      </c>
      <c r="D929">
        <v>4.7522435759419297</v>
      </c>
      <c r="E929">
        <v>6.5067050892371595E-2</v>
      </c>
      <c r="F929">
        <v>-0.29271664600045</v>
      </c>
      <c r="G929">
        <v>-2.9735770745303602E-2</v>
      </c>
      <c r="H929">
        <v>5.6142468731239097</v>
      </c>
      <c r="I929">
        <v>7.4209633868007205E-2</v>
      </c>
    </row>
    <row r="930" spans="1:9" x14ac:dyDescent="0.25">
      <c r="A930">
        <v>924</v>
      </c>
      <c r="B930">
        <v>0.35340383595760699</v>
      </c>
      <c r="C930">
        <v>1.7525244988463098E-2</v>
      </c>
      <c r="D930">
        <v>6.5060221553668196</v>
      </c>
      <c r="E930">
        <v>9.0687965272530396E-2</v>
      </c>
      <c r="F930">
        <v>-0.30826463323449299</v>
      </c>
      <c r="G930">
        <v>-3.6505254392769297E-2</v>
      </c>
      <c r="H930">
        <v>6.4266980755347198</v>
      </c>
      <c r="I930">
        <v>8.2023371138357407E-2</v>
      </c>
    </row>
    <row r="931" spans="1:9" x14ac:dyDescent="0.25">
      <c r="A931">
        <v>925</v>
      </c>
      <c r="B931">
        <v>-0.201091644210244</v>
      </c>
      <c r="C931">
        <v>6.8357071831492901E-4</v>
      </c>
      <c r="D931">
        <v>6.3565984178742596</v>
      </c>
      <c r="E931">
        <v>7.4031052451538196E-2</v>
      </c>
      <c r="F931">
        <v>0.48545177434937797</v>
      </c>
      <c r="G931">
        <v>4.7683769424431404E-3</v>
      </c>
      <c r="H931">
        <v>5.7394708464723001</v>
      </c>
      <c r="I931">
        <v>8.4944500254112196E-2</v>
      </c>
    </row>
    <row r="932" spans="1:9" x14ac:dyDescent="0.25">
      <c r="A932">
        <v>926</v>
      </c>
      <c r="B932">
        <v>-1.7390832043872699E-2</v>
      </c>
      <c r="C932">
        <v>-6.9866075113917897E-3</v>
      </c>
      <c r="D932">
        <v>6.1002815627484104</v>
      </c>
      <c r="E932">
        <v>8.6647902377988695E-2</v>
      </c>
      <c r="F932">
        <v>0.49522691494863802</v>
      </c>
      <c r="G932">
        <v>2.1869717223868199E-2</v>
      </c>
      <c r="H932">
        <v>4.7501814981757002</v>
      </c>
      <c r="I932">
        <v>5.08255663624336E-2</v>
      </c>
    </row>
    <row r="933" spans="1:9" x14ac:dyDescent="0.25">
      <c r="A933">
        <v>927</v>
      </c>
      <c r="B933">
        <v>-0.22539954810156301</v>
      </c>
      <c r="C933">
        <v>-1.7268058132130299E-2</v>
      </c>
      <c r="D933">
        <v>6.58891496515235</v>
      </c>
      <c r="E933">
        <v>9.0607649528895995E-2</v>
      </c>
      <c r="F933">
        <v>0.18495195732033601</v>
      </c>
      <c r="G933">
        <v>-9.9544321999334097E-4</v>
      </c>
      <c r="H933">
        <v>6.0307926541113002</v>
      </c>
      <c r="I933">
        <v>8.8708574745972296E-2</v>
      </c>
    </row>
    <row r="934" spans="1:9" x14ac:dyDescent="0.25">
      <c r="A934">
        <v>928</v>
      </c>
      <c r="B934">
        <v>-4.2614920988483997E-2</v>
      </c>
      <c r="C934">
        <v>-4.5111654995200201E-4</v>
      </c>
      <c r="D934">
        <v>6.02279384797753</v>
      </c>
      <c r="E934">
        <v>7.7128899449014798E-2</v>
      </c>
      <c r="F934">
        <v>0.49324947718916601</v>
      </c>
      <c r="G934">
        <v>6.9192819509711302E-4</v>
      </c>
      <c r="H934">
        <v>5.0941008897667199</v>
      </c>
      <c r="I934">
        <v>8.0369444725143999E-2</v>
      </c>
    </row>
    <row r="935" spans="1:9" x14ac:dyDescent="0.25">
      <c r="A935">
        <v>929</v>
      </c>
      <c r="B935">
        <v>-1.0406130408391299E-2</v>
      </c>
      <c r="C935">
        <v>2.7048337837005901E-2</v>
      </c>
      <c r="D935">
        <v>5.5858978868303399</v>
      </c>
      <c r="E935">
        <v>7.9605279692657502E-2</v>
      </c>
      <c r="F935">
        <v>0.86753520664170403</v>
      </c>
      <c r="G935">
        <v>1.43294812044114E-3</v>
      </c>
      <c r="H935">
        <v>5.3882050874280196</v>
      </c>
      <c r="I935">
        <v>6.6471738806092903E-2</v>
      </c>
    </row>
    <row r="936" spans="1:9" x14ac:dyDescent="0.25">
      <c r="A936">
        <v>930</v>
      </c>
      <c r="B936">
        <v>-4.7621103013639698E-2</v>
      </c>
      <c r="C936">
        <v>-3.2295722684404699E-2</v>
      </c>
      <c r="D936">
        <v>5.8997818543985803</v>
      </c>
      <c r="E936">
        <v>7.3259296572779506E-2</v>
      </c>
      <c r="F936">
        <v>0.41093105280813802</v>
      </c>
      <c r="G936">
        <v>3.00036434327394E-2</v>
      </c>
      <c r="H936">
        <v>5.08558696107412</v>
      </c>
      <c r="I936">
        <v>5.2394966064831502E-2</v>
      </c>
    </row>
    <row r="937" spans="1:9" x14ac:dyDescent="0.25">
      <c r="A937">
        <v>931</v>
      </c>
      <c r="B937">
        <v>7.8648977882416204E-2</v>
      </c>
      <c r="C937">
        <v>2.7074502011466599E-2</v>
      </c>
      <c r="D937">
        <v>7.1294234257894704</v>
      </c>
      <c r="E937">
        <v>0.103197665228205</v>
      </c>
      <c r="F937">
        <v>-0.41350705055144399</v>
      </c>
      <c r="G937">
        <v>-8.4373260362439195E-3</v>
      </c>
      <c r="H937">
        <v>5.21578641268753</v>
      </c>
      <c r="I937">
        <v>7.1965126702574003E-2</v>
      </c>
    </row>
    <row r="938" spans="1:9" x14ac:dyDescent="0.25">
      <c r="A938">
        <v>932</v>
      </c>
      <c r="B938">
        <v>1.16053420490729E-2</v>
      </c>
      <c r="C938">
        <v>-9.9808755976082894E-3</v>
      </c>
      <c r="D938">
        <v>5.35300614784527</v>
      </c>
      <c r="E938">
        <v>6.3194222595289895E-2</v>
      </c>
      <c r="F938">
        <v>0.56465431150356604</v>
      </c>
      <c r="G938">
        <v>1.3096287905128999E-2</v>
      </c>
      <c r="H938">
        <v>5.5554665243463504</v>
      </c>
      <c r="I938">
        <v>7.7775521737524306E-2</v>
      </c>
    </row>
    <row r="939" spans="1:9" x14ac:dyDescent="0.25">
      <c r="A939">
        <v>933</v>
      </c>
      <c r="B939">
        <v>-0.25511878749773498</v>
      </c>
      <c r="C939">
        <v>-3.2976571525136597E-2</v>
      </c>
      <c r="D939">
        <v>6.58597790624676</v>
      </c>
      <c r="E939">
        <v>7.4974032219935205E-2</v>
      </c>
      <c r="F939">
        <v>3.3891269874878498E-2</v>
      </c>
      <c r="G939">
        <v>2.4354060000956099E-3</v>
      </c>
      <c r="H939">
        <v>5.2553530765727299</v>
      </c>
      <c r="I939">
        <v>8.48113471617232E-2</v>
      </c>
    </row>
    <row r="940" spans="1:9" x14ac:dyDescent="0.25">
      <c r="A940">
        <v>934</v>
      </c>
      <c r="B940">
        <v>4.6775321264505001E-3</v>
      </c>
      <c r="C940">
        <v>-4.8711554862138602E-3</v>
      </c>
      <c r="D940">
        <v>6.1418020548390304</v>
      </c>
      <c r="E940">
        <v>9.4831759689031903E-2</v>
      </c>
      <c r="F940">
        <v>0.43206458735419701</v>
      </c>
      <c r="G940">
        <v>-3.9521306048739802E-4</v>
      </c>
      <c r="H940">
        <v>5.3309138326009897</v>
      </c>
      <c r="I940">
        <v>7.3508653693469705E-2</v>
      </c>
    </row>
    <row r="941" spans="1:9" x14ac:dyDescent="0.25">
      <c r="A941">
        <v>935</v>
      </c>
      <c r="B941">
        <v>0.17781440095126999</v>
      </c>
      <c r="C941">
        <v>-2.5314594818891901E-2</v>
      </c>
      <c r="D941">
        <v>5.8563266201426103</v>
      </c>
      <c r="E941">
        <v>7.0722269822071596E-2</v>
      </c>
      <c r="F941">
        <v>0.64407572789193701</v>
      </c>
      <c r="G941">
        <v>2.1211123564665001E-3</v>
      </c>
      <c r="H941">
        <v>5.5422330048090398</v>
      </c>
      <c r="I941">
        <v>7.5871556123290801E-2</v>
      </c>
    </row>
    <row r="942" spans="1:9" x14ac:dyDescent="0.25">
      <c r="A942">
        <v>936</v>
      </c>
      <c r="B942">
        <v>-5.4446757856318501E-2</v>
      </c>
      <c r="C942">
        <v>-2.08934870069413E-2</v>
      </c>
      <c r="D942">
        <v>6.3704479888935701</v>
      </c>
      <c r="E942">
        <v>7.6714716931167395E-2</v>
      </c>
      <c r="F942">
        <v>0.40991530427726902</v>
      </c>
      <c r="G942">
        <v>6.7767136388414599E-3</v>
      </c>
      <c r="H942">
        <v>4.4392230340342902</v>
      </c>
      <c r="I942">
        <v>6.8743596364388801E-2</v>
      </c>
    </row>
    <row r="943" spans="1:9" x14ac:dyDescent="0.25">
      <c r="A943">
        <v>937</v>
      </c>
      <c r="B943">
        <v>-1.28981715576657E-2</v>
      </c>
      <c r="C943">
        <v>-9.6263575724425607E-3</v>
      </c>
      <c r="D943">
        <v>4.5547020661221698</v>
      </c>
      <c r="E943">
        <v>5.3596368417602097E-2</v>
      </c>
      <c r="F943">
        <v>0.49739883500980397</v>
      </c>
      <c r="G943">
        <v>1.07859470811343E-2</v>
      </c>
      <c r="H943">
        <v>7.17905559814238</v>
      </c>
      <c r="I943">
        <v>9.1062864736565705E-2</v>
      </c>
    </row>
    <row r="944" spans="1:9" x14ac:dyDescent="0.25">
      <c r="A944">
        <v>938</v>
      </c>
      <c r="B944">
        <v>0.52098411880172002</v>
      </c>
      <c r="C944">
        <v>2.19761532722305E-2</v>
      </c>
      <c r="D944">
        <v>6.2407658486251796</v>
      </c>
      <c r="E944">
        <v>8.2196493227909201E-2</v>
      </c>
      <c r="F944">
        <v>4.1825185151779402E-2</v>
      </c>
      <c r="G944">
        <v>-9.6548707964815295E-3</v>
      </c>
      <c r="H944">
        <v>5.0729650725209501</v>
      </c>
      <c r="I944">
        <v>5.9293525615356099E-2</v>
      </c>
    </row>
    <row r="945" spans="1:9" x14ac:dyDescent="0.25">
      <c r="A945">
        <v>939</v>
      </c>
      <c r="B945">
        <v>-0.85974240337341701</v>
      </c>
      <c r="C945">
        <v>-2.3614321972828499E-2</v>
      </c>
      <c r="D945">
        <v>5.4182186291752501</v>
      </c>
      <c r="E945">
        <v>7.6437278348981105E-2</v>
      </c>
      <c r="F945">
        <v>0.266158267139324</v>
      </c>
      <c r="G945">
        <v>4.54510897476756E-3</v>
      </c>
      <c r="H945">
        <v>2.6920863973545002</v>
      </c>
      <c r="I945">
        <v>3.7807554699763997E-2</v>
      </c>
    </row>
    <row r="946" spans="1:9" x14ac:dyDescent="0.25">
      <c r="A946">
        <v>940</v>
      </c>
      <c r="B946">
        <v>0.235661471056438</v>
      </c>
      <c r="C946">
        <v>6.7411107062638198E-3</v>
      </c>
      <c r="D946">
        <v>5.6666457170420799</v>
      </c>
      <c r="E946">
        <v>7.0066994935179705E-2</v>
      </c>
      <c r="F946">
        <v>-0.15303045588837699</v>
      </c>
      <c r="G946">
        <v>-8.1008638924126002E-3</v>
      </c>
      <c r="H946">
        <v>7.25402767607273</v>
      </c>
      <c r="I946">
        <v>0.10454439096941499</v>
      </c>
    </row>
    <row r="947" spans="1:9" x14ac:dyDescent="0.25">
      <c r="A947">
        <v>941</v>
      </c>
      <c r="B947">
        <v>-0.120013537191468</v>
      </c>
      <c r="C947">
        <v>-1.60755758799172E-2</v>
      </c>
      <c r="D947">
        <v>6.4504917770187102</v>
      </c>
      <c r="E947">
        <v>6.8905222194958801E-2</v>
      </c>
      <c r="F947">
        <v>-0.25387815714336098</v>
      </c>
      <c r="G947">
        <v>-8.0570633718661799E-3</v>
      </c>
      <c r="H947">
        <v>5.9975186196022898</v>
      </c>
      <c r="I947">
        <v>7.6627831333018204E-2</v>
      </c>
    </row>
    <row r="948" spans="1:9" x14ac:dyDescent="0.25">
      <c r="A948">
        <v>942</v>
      </c>
      <c r="B948">
        <v>0.14918993742001799</v>
      </c>
      <c r="C948">
        <v>3.2013148300465498E-2</v>
      </c>
      <c r="D948">
        <v>5.5948540261705304</v>
      </c>
      <c r="E948">
        <v>6.6811167338622607E-2</v>
      </c>
      <c r="F948">
        <v>0.31876005665902302</v>
      </c>
      <c r="G948">
        <v>1.9225665237469099E-2</v>
      </c>
      <c r="H948">
        <v>5.9965453405213198</v>
      </c>
      <c r="I948">
        <v>7.5410151655029206E-2</v>
      </c>
    </row>
    <row r="949" spans="1:9" x14ac:dyDescent="0.25">
      <c r="A949">
        <v>943</v>
      </c>
      <c r="B949">
        <v>-0.33915358440635401</v>
      </c>
      <c r="C949">
        <v>-1.27986529827711E-2</v>
      </c>
      <c r="D949">
        <v>6.5200600148771297</v>
      </c>
      <c r="E949">
        <v>8.9505813200782394E-2</v>
      </c>
      <c r="F949">
        <v>0.33982636750796702</v>
      </c>
      <c r="G949">
        <v>-1.8015907402637501E-2</v>
      </c>
      <c r="H949">
        <v>6.4252407153829099</v>
      </c>
      <c r="I949">
        <v>0.101337031170224</v>
      </c>
    </row>
    <row r="950" spans="1:9" x14ac:dyDescent="0.25">
      <c r="A950">
        <v>944</v>
      </c>
      <c r="B950">
        <v>0.68838828808448904</v>
      </c>
      <c r="C950">
        <v>2.8309763966857901E-2</v>
      </c>
      <c r="D950">
        <v>6.7305933805708102</v>
      </c>
      <c r="E950">
        <v>9.4096083150150694E-2</v>
      </c>
      <c r="F950">
        <v>0.49466393155115801</v>
      </c>
      <c r="G950">
        <v>6.0023451415789301E-3</v>
      </c>
      <c r="H950">
        <v>4.2747501207529597</v>
      </c>
      <c r="I950">
        <v>5.0947911012638798E-2</v>
      </c>
    </row>
    <row r="951" spans="1:9" x14ac:dyDescent="0.25">
      <c r="A951">
        <v>945</v>
      </c>
      <c r="B951">
        <v>0.45822857382611198</v>
      </c>
      <c r="C951">
        <v>-2.5978386886016299E-4</v>
      </c>
      <c r="D951">
        <v>6.24878801901058</v>
      </c>
      <c r="E951">
        <v>8.3850058631716406E-2</v>
      </c>
      <c r="F951">
        <v>0.31971860896756199</v>
      </c>
      <c r="G951">
        <v>4.2676032065281904E-3</v>
      </c>
      <c r="H951">
        <v>6.5844017466572202</v>
      </c>
      <c r="I951">
        <v>9.46194846381124E-2</v>
      </c>
    </row>
    <row r="952" spans="1:9" x14ac:dyDescent="0.25">
      <c r="A952">
        <v>946</v>
      </c>
      <c r="B952">
        <v>-0.388508013921537</v>
      </c>
      <c r="C952">
        <v>5.4959565689351999E-3</v>
      </c>
      <c r="D952">
        <v>5.3897830921556702</v>
      </c>
      <c r="E952">
        <v>7.6244648191056905E-2</v>
      </c>
      <c r="F952">
        <v>-0.113766939913823</v>
      </c>
      <c r="G952">
        <v>-2.36234994411633E-2</v>
      </c>
      <c r="H952">
        <v>5.0155277602235202</v>
      </c>
      <c r="I952">
        <v>6.5036347678168405E-2</v>
      </c>
    </row>
    <row r="953" spans="1:9" x14ac:dyDescent="0.25">
      <c r="A953">
        <v>947</v>
      </c>
      <c r="B953">
        <v>-6.4298632874631695E-2</v>
      </c>
      <c r="C953">
        <v>9.3764383398224904E-3</v>
      </c>
      <c r="D953">
        <v>5.6772918459702204</v>
      </c>
      <c r="E953">
        <v>8.4472288682751501E-2</v>
      </c>
      <c r="F953">
        <v>-5.1926160942592503E-2</v>
      </c>
      <c r="G953">
        <v>-3.6892587843245701E-3</v>
      </c>
      <c r="H953">
        <v>7.0461111866870496</v>
      </c>
      <c r="I953">
        <v>9.6922234258350101E-2</v>
      </c>
    </row>
    <row r="954" spans="1:9" x14ac:dyDescent="0.25">
      <c r="A954">
        <v>948</v>
      </c>
      <c r="B954">
        <v>-0.17204915145653299</v>
      </c>
      <c r="C954">
        <v>4.3818284104246702E-4</v>
      </c>
      <c r="D954">
        <v>5.5450479636434196</v>
      </c>
      <c r="E954">
        <v>6.4154198663635295E-2</v>
      </c>
      <c r="F954">
        <v>-0.820092789365233</v>
      </c>
      <c r="G954">
        <v>-2.0504033095356599E-2</v>
      </c>
      <c r="H954">
        <v>4.3531746435169802</v>
      </c>
      <c r="I954">
        <v>4.2758141676337402E-2</v>
      </c>
    </row>
    <row r="955" spans="1:9" x14ac:dyDescent="0.25">
      <c r="A955">
        <v>949</v>
      </c>
      <c r="B955">
        <v>7.43806857216355E-3</v>
      </c>
      <c r="C955">
        <v>1.9151241415624699E-3</v>
      </c>
      <c r="D955">
        <v>5.8864013410295302</v>
      </c>
      <c r="E955">
        <v>6.8713719931099995E-2</v>
      </c>
      <c r="F955">
        <v>0.63032637275097103</v>
      </c>
      <c r="G955">
        <v>-4.30955321022652E-3</v>
      </c>
      <c r="H955">
        <v>6.3503651955282399</v>
      </c>
      <c r="I955">
        <v>6.90004459328519E-2</v>
      </c>
    </row>
    <row r="956" spans="1:9" x14ac:dyDescent="0.25">
      <c r="A956">
        <v>950</v>
      </c>
      <c r="B956">
        <v>-0.41912261675199802</v>
      </c>
      <c r="C956">
        <v>-3.1875210529399602E-2</v>
      </c>
      <c r="D956">
        <v>5.9725056407974604</v>
      </c>
      <c r="E956">
        <v>7.1255234930138495E-2</v>
      </c>
      <c r="F956">
        <v>0.218721762465065</v>
      </c>
      <c r="G956">
        <v>-1.7322873034271099E-3</v>
      </c>
      <c r="H956">
        <v>5.5985990652485</v>
      </c>
      <c r="I956">
        <v>7.8719389707113896E-2</v>
      </c>
    </row>
    <row r="957" spans="1:9" x14ac:dyDescent="0.25">
      <c r="A957">
        <v>951</v>
      </c>
      <c r="B957">
        <v>-0.19502567376992599</v>
      </c>
      <c r="C957">
        <v>4.4708818181813303E-3</v>
      </c>
      <c r="D957">
        <v>7.8814900764391203</v>
      </c>
      <c r="E957">
        <v>9.6444149470915105E-2</v>
      </c>
      <c r="F957">
        <v>1.0588471805317199</v>
      </c>
      <c r="G957">
        <v>2.9836448003111998E-2</v>
      </c>
      <c r="H957">
        <v>5.4690826786687801</v>
      </c>
      <c r="I957">
        <v>6.7435567850068295E-2</v>
      </c>
    </row>
    <row r="958" spans="1:9" x14ac:dyDescent="0.25">
      <c r="A958">
        <v>952</v>
      </c>
      <c r="B958">
        <v>-0.54379181375869401</v>
      </c>
      <c r="C958">
        <v>-9.7613830874664301E-3</v>
      </c>
      <c r="D958">
        <v>5.85465246527834</v>
      </c>
      <c r="E958">
        <v>7.62364190705863E-2</v>
      </c>
      <c r="F958">
        <v>0.38596475626849203</v>
      </c>
      <c r="G958">
        <v>-1.10102880614415E-4</v>
      </c>
      <c r="H958">
        <v>5.4552099724909899</v>
      </c>
      <c r="I958">
        <v>7.8389831128597307E-2</v>
      </c>
    </row>
    <row r="959" spans="1:9" x14ac:dyDescent="0.25">
      <c r="A959">
        <v>953</v>
      </c>
      <c r="B959">
        <v>-0.156807136421591</v>
      </c>
      <c r="C959">
        <v>-2.0595411617789698E-3</v>
      </c>
      <c r="D959">
        <v>6.0988839801851498</v>
      </c>
      <c r="E959">
        <v>8.52545646874103E-2</v>
      </c>
      <c r="F959">
        <v>0.862066853094695</v>
      </c>
      <c r="G959">
        <v>5.1916364964048603E-3</v>
      </c>
      <c r="H959">
        <v>6.1605266290435603</v>
      </c>
      <c r="I959">
        <v>8.2072661548295706E-2</v>
      </c>
    </row>
    <row r="960" spans="1:9" x14ac:dyDescent="0.25">
      <c r="A960">
        <v>954</v>
      </c>
      <c r="B960">
        <v>0.33901537918116897</v>
      </c>
      <c r="C960">
        <v>3.7242197396200202E-2</v>
      </c>
      <c r="D960">
        <v>6.5056697531773304</v>
      </c>
      <c r="E960">
        <v>8.4289892637550004E-2</v>
      </c>
      <c r="F960">
        <v>-0.109744478759111</v>
      </c>
      <c r="G960">
        <v>1.74410022126287E-2</v>
      </c>
      <c r="H960">
        <v>5.0000366899374997</v>
      </c>
      <c r="I960">
        <v>4.5649681470428798E-2</v>
      </c>
    </row>
    <row r="961" spans="1:9" x14ac:dyDescent="0.25">
      <c r="A961">
        <v>955</v>
      </c>
      <c r="B961">
        <v>0.29618806329716502</v>
      </c>
      <c r="C961">
        <v>-1.2900019048846899E-2</v>
      </c>
      <c r="D961">
        <v>6.8827228716526996</v>
      </c>
      <c r="E961">
        <v>7.6299306121395405E-2</v>
      </c>
      <c r="F961">
        <v>8.0348576868651295E-2</v>
      </c>
      <c r="G961">
        <v>5.5389314844101999E-3</v>
      </c>
      <c r="H961">
        <v>5.1103708804438996</v>
      </c>
      <c r="I961">
        <v>7.4935613354346398E-2</v>
      </c>
    </row>
    <row r="962" spans="1:9" x14ac:dyDescent="0.25">
      <c r="A962">
        <v>956</v>
      </c>
      <c r="B962">
        <v>-2.6072497513744901E-2</v>
      </c>
      <c r="C962">
        <v>-1.0144324612398E-2</v>
      </c>
      <c r="D962">
        <v>5.1404677249018897</v>
      </c>
      <c r="E962">
        <v>6.9242830652423704E-2</v>
      </c>
      <c r="F962">
        <v>-0.263545278811882</v>
      </c>
      <c r="G962">
        <v>-8.2500039913814202E-3</v>
      </c>
      <c r="H962">
        <v>4.5295459397538904</v>
      </c>
      <c r="I962">
        <v>6.3150347725029504E-2</v>
      </c>
    </row>
    <row r="963" spans="1:9" x14ac:dyDescent="0.25">
      <c r="A963">
        <v>957</v>
      </c>
      <c r="B963">
        <v>9.4815104024185304E-2</v>
      </c>
      <c r="C963">
        <v>-1.1086250390410401E-2</v>
      </c>
      <c r="D963">
        <v>5.1001292164184502</v>
      </c>
      <c r="E963">
        <v>7.0382111981598702E-2</v>
      </c>
      <c r="F963">
        <v>-0.110088508360547</v>
      </c>
      <c r="G963">
        <v>-7.8538418257345591E-3</v>
      </c>
      <c r="H963">
        <v>5.3087026327074804</v>
      </c>
      <c r="I963">
        <v>6.0422802881853303E-2</v>
      </c>
    </row>
    <row r="964" spans="1:9" x14ac:dyDescent="0.25">
      <c r="A964">
        <v>958</v>
      </c>
      <c r="B964">
        <v>0.208233275981861</v>
      </c>
      <c r="C964">
        <v>1.9332702151388399E-2</v>
      </c>
      <c r="D964">
        <v>5.0155304260634397</v>
      </c>
      <c r="E964">
        <v>6.9288474904717401E-2</v>
      </c>
      <c r="F964">
        <v>-0.271063339141491</v>
      </c>
      <c r="G964">
        <v>2.08221587972767E-2</v>
      </c>
      <c r="H964">
        <v>6.67747259087768</v>
      </c>
      <c r="I964">
        <v>7.1869758304274403E-2</v>
      </c>
    </row>
    <row r="965" spans="1:9" x14ac:dyDescent="0.25">
      <c r="A965">
        <v>959</v>
      </c>
      <c r="B965">
        <v>4.2954513050453599E-2</v>
      </c>
      <c r="C965">
        <v>7.7465604323156902E-4</v>
      </c>
      <c r="D965">
        <v>5.30123765974521</v>
      </c>
      <c r="E965">
        <v>6.6653866103178097E-2</v>
      </c>
      <c r="F965">
        <v>6.9856428386273706E-2</v>
      </c>
      <c r="G965">
        <v>2.5551399606923399E-2</v>
      </c>
      <c r="H965">
        <v>6.7197956531828904</v>
      </c>
      <c r="I965">
        <v>8.7092069302422706E-2</v>
      </c>
    </row>
    <row r="966" spans="1:9" x14ac:dyDescent="0.25">
      <c r="A966">
        <v>960</v>
      </c>
      <c r="B966">
        <v>-1.3153027014141099E-3</v>
      </c>
      <c r="C966">
        <v>-1.53054545118029E-2</v>
      </c>
      <c r="D966">
        <v>5.9135675553487603</v>
      </c>
      <c r="E966">
        <v>6.6672255522773005E-2</v>
      </c>
      <c r="F966">
        <v>-0.19622300432249001</v>
      </c>
      <c r="G966">
        <v>-1.9355128882599E-2</v>
      </c>
      <c r="H966">
        <v>5.965349133178</v>
      </c>
      <c r="I966">
        <v>8.5856368728111795E-2</v>
      </c>
    </row>
    <row r="967" spans="1:9" x14ac:dyDescent="0.25">
      <c r="A967">
        <v>961</v>
      </c>
      <c r="B967">
        <v>-0.23519392363948499</v>
      </c>
      <c r="C967">
        <v>1.23705562467297E-2</v>
      </c>
      <c r="D967">
        <v>5.1552413094105196</v>
      </c>
      <c r="E967">
        <v>6.9021200757272402E-2</v>
      </c>
      <c r="F967">
        <v>0.123351682773126</v>
      </c>
      <c r="G967">
        <v>-6.3002147938642202E-3</v>
      </c>
      <c r="H967">
        <v>5.9525902598344498</v>
      </c>
      <c r="I967">
        <v>6.6505030611365507E-2</v>
      </c>
    </row>
    <row r="968" spans="1:9" x14ac:dyDescent="0.25">
      <c r="A968">
        <v>962</v>
      </c>
      <c r="B968">
        <v>-0.536580784339314</v>
      </c>
      <c r="C968">
        <v>-1.3796421711201601E-2</v>
      </c>
      <c r="D968">
        <v>6.31934436270231</v>
      </c>
      <c r="E968">
        <v>7.8148901075216395E-2</v>
      </c>
      <c r="F968">
        <v>-0.35978473524058702</v>
      </c>
      <c r="G968">
        <v>-3.9020910662012701E-2</v>
      </c>
      <c r="H968">
        <v>5.3996683354214099</v>
      </c>
      <c r="I968">
        <v>7.7856387853556405E-2</v>
      </c>
    </row>
    <row r="969" spans="1:9" x14ac:dyDescent="0.25">
      <c r="A969">
        <v>963</v>
      </c>
      <c r="B969">
        <v>0.46342163374331502</v>
      </c>
      <c r="C969">
        <v>1.05312332346627E-2</v>
      </c>
      <c r="D969">
        <v>6.8828450354662003</v>
      </c>
      <c r="E969">
        <v>9.5549713502599998E-2</v>
      </c>
      <c r="F969">
        <v>0.52907314808079697</v>
      </c>
      <c r="G969">
        <v>1.62439630026418E-2</v>
      </c>
      <c r="H969">
        <v>5.5894897393562797</v>
      </c>
      <c r="I969">
        <v>7.3593330767067297E-2</v>
      </c>
    </row>
    <row r="970" spans="1:9" x14ac:dyDescent="0.25">
      <c r="A970">
        <v>964</v>
      </c>
      <c r="B970">
        <v>-0.226952700810713</v>
      </c>
      <c r="C970">
        <v>-2.7285089526845E-3</v>
      </c>
      <c r="D970">
        <v>6.0128511667906404</v>
      </c>
      <c r="E970">
        <v>7.5871701026513E-2</v>
      </c>
      <c r="F970">
        <v>8.4776275320919497E-2</v>
      </c>
      <c r="G970">
        <v>3.1094617580185098E-4</v>
      </c>
      <c r="H970">
        <v>7.4279426552633296</v>
      </c>
      <c r="I970">
        <v>8.3239824420196104E-2</v>
      </c>
    </row>
    <row r="971" spans="1:9" x14ac:dyDescent="0.25">
      <c r="A971">
        <v>965</v>
      </c>
      <c r="B971">
        <v>-0.40020131264124997</v>
      </c>
      <c r="C971">
        <v>-1.94537609921836E-2</v>
      </c>
      <c r="D971">
        <v>6.2679355064884703</v>
      </c>
      <c r="E971">
        <v>8.2594129348685194E-2</v>
      </c>
      <c r="F971">
        <v>-0.36017670651648998</v>
      </c>
      <c r="G971">
        <v>-3.3711644793601503E-2</v>
      </c>
      <c r="H971">
        <v>5.1300603204670203</v>
      </c>
      <c r="I971">
        <v>6.6406105457175096E-2</v>
      </c>
    </row>
    <row r="972" spans="1:9" x14ac:dyDescent="0.25">
      <c r="A972">
        <v>966</v>
      </c>
      <c r="B972">
        <v>-0.50695264385971905</v>
      </c>
      <c r="C972">
        <v>-2.8188060454989498E-2</v>
      </c>
      <c r="D972">
        <v>6.4606642657049402</v>
      </c>
      <c r="E972">
        <v>7.8920478961878704E-2</v>
      </c>
      <c r="F972">
        <v>-4.00102814406793E-2</v>
      </c>
      <c r="G972">
        <v>-1.61796244945033E-3</v>
      </c>
      <c r="H972">
        <v>5.6967588166366596</v>
      </c>
      <c r="I972">
        <v>8.2158876181609997E-2</v>
      </c>
    </row>
    <row r="973" spans="1:9" x14ac:dyDescent="0.25">
      <c r="A973">
        <v>967</v>
      </c>
      <c r="B973">
        <v>-0.145887120041059</v>
      </c>
      <c r="C973">
        <v>-9.4138029033918804E-4</v>
      </c>
      <c r="D973">
        <v>6.9467580994899603</v>
      </c>
      <c r="E973">
        <v>8.86095375863718E-2</v>
      </c>
      <c r="F973">
        <v>0.61820134339800603</v>
      </c>
      <c r="G973">
        <v>-6.6045799142698796E-3</v>
      </c>
      <c r="H973">
        <v>6.1311141495428103</v>
      </c>
      <c r="I973">
        <v>9.46347635451361E-2</v>
      </c>
    </row>
    <row r="974" spans="1:9" x14ac:dyDescent="0.25">
      <c r="A974">
        <v>968</v>
      </c>
      <c r="B974">
        <v>-0.19247174749837301</v>
      </c>
      <c r="C974">
        <v>6.9494600769215399E-4</v>
      </c>
      <c r="D974">
        <v>5.4958795213671303</v>
      </c>
      <c r="E974">
        <v>6.6114204786746497E-2</v>
      </c>
      <c r="F974">
        <v>1.6265456354174901</v>
      </c>
      <c r="G974">
        <v>1.8263917857527099E-2</v>
      </c>
      <c r="H974">
        <v>5.0385924096375803</v>
      </c>
      <c r="I974">
        <v>6.7044416922389202E-2</v>
      </c>
    </row>
    <row r="975" spans="1:9" x14ac:dyDescent="0.25">
      <c r="A975">
        <v>969</v>
      </c>
      <c r="B975">
        <v>-0.181379676205153</v>
      </c>
      <c r="C975">
        <v>6.0639248644533896E-4</v>
      </c>
      <c r="D975">
        <v>5.0737781611940198</v>
      </c>
      <c r="E975">
        <v>7.1461727815377005E-2</v>
      </c>
      <c r="F975">
        <v>1.56784099239847</v>
      </c>
      <c r="G975">
        <v>2.9942111397492099E-2</v>
      </c>
      <c r="H975">
        <v>4.1205055764744003</v>
      </c>
      <c r="I975">
        <v>5.9727803708810201E-2</v>
      </c>
    </row>
    <row r="976" spans="1:9" x14ac:dyDescent="0.25">
      <c r="A976">
        <v>970</v>
      </c>
      <c r="B976">
        <v>0.298591312775911</v>
      </c>
      <c r="C976">
        <v>-1.7597167871541499E-2</v>
      </c>
      <c r="D976">
        <v>5.5467412865311303</v>
      </c>
      <c r="E976">
        <v>7.7882464857884803E-2</v>
      </c>
      <c r="F976">
        <v>0.19258023527630899</v>
      </c>
      <c r="G976">
        <v>-9.8359247023733706E-3</v>
      </c>
      <c r="H976">
        <v>6.1399486621031301</v>
      </c>
      <c r="I976">
        <v>6.8741474609269299E-2</v>
      </c>
    </row>
    <row r="977" spans="1:9" x14ac:dyDescent="0.25">
      <c r="A977">
        <v>971</v>
      </c>
      <c r="B977">
        <v>0.16196715618392599</v>
      </c>
      <c r="C977">
        <v>3.2030264486481099E-3</v>
      </c>
      <c r="D977">
        <v>5.7296311296743303</v>
      </c>
      <c r="E977">
        <v>6.8759968177795103E-2</v>
      </c>
      <c r="F977">
        <v>0.18236778587814201</v>
      </c>
      <c r="G977">
        <v>-1.88299559270119E-2</v>
      </c>
      <c r="H977">
        <v>5.4297125202462899</v>
      </c>
      <c r="I977">
        <v>5.9802086349491301E-2</v>
      </c>
    </row>
    <row r="978" spans="1:9" x14ac:dyDescent="0.25">
      <c r="A978">
        <v>972</v>
      </c>
      <c r="B978">
        <v>-0.48178381025996903</v>
      </c>
      <c r="C978">
        <v>-1.2106102051948101E-2</v>
      </c>
      <c r="D978">
        <v>6.8493341122412197</v>
      </c>
      <c r="E978">
        <v>6.38081313536802E-2</v>
      </c>
      <c r="F978">
        <v>-0.53258910458518405</v>
      </c>
      <c r="G978">
        <v>-2.4585744891844001E-2</v>
      </c>
      <c r="H978">
        <v>6.0359675810236402</v>
      </c>
      <c r="I978">
        <v>7.38672693130146E-2</v>
      </c>
    </row>
    <row r="979" spans="1:9" x14ac:dyDescent="0.25">
      <c r="A979">
        <v>973</v>
      </c>
      <c r="B979">
        <v>1.96848364636679E-2</v>
      </c>
      <c r="C979">
        <v>-1.3246244109385101E-2</v>
      </c>
      <c r="D979">
        <v>5.4512473914245501</v>
      </c>
      <c r="E979">
        <v>6.3027292607225796E-2</v>
      </c>
      <c r="F979">
        <v>-5.2355573795900001E-2</v>
      </c>
      <c r="G979">
        <v>-3.2997548566522299E-3</v>
      </c>
      <c r="H979">
        <v>5.6238334727082702</v>
      </c>
      <c r="I979">
        <v>5.9378457868326198E-2</v>
      </c>
    </row>
    <row r="980" spans="1:9" x14ac:dyDescent="0.25">
      <c r="A980">
        <v>974</v>
      </c>
      <c r="B980">
        <v>0.709220373188024</v>
      </c>
      <c r="C980">
        <v>8.8076855977293703E-3</v>
      </c>
      <c r="D980">
        <v>5.4535612765223203</v>
      </c>
      <c r="E980">
        <v>7.3404823721601606E-2</v>
      </c>
      <c r="F980">
        <v>-0.20403788740283299</v>
      </c>
      <c r="G980">
        <v>-2.6432464876361899E-2</v>
      </c>
      <c r="H980">
        <v>5.3018324659532201</v>
      </c>
      <c r="I980">
        <v>5.2859538226333901E-2</v>
      </c>
    </row>
    <row r="981" spans="1:9" x14ac:dyDescent="0.25">
      <c r="A981">
        <v>975</v>
      </c>
      <c r="B981">
        <v>-0.24670556071184499</v>
      </c>
      <c r="C981">
        <v>-1.10919310680507E-2</v>
      </c>
      <c r="D981">
        <v>4.6517341687798597</v>
      </c>
      <c r="E981">
        <v>6.4499120708162994E-2</v>
      </c>
      <c r="F981">
        <v>0.87374184991049397</v>
      </c>
      <c r="G981">
        <v>9.4063175110963293E-3</v>
      </c>
      <c r="H981">
        <v>5.3403462491499596</v>
      </c>
      <c r="I981">
        <v>7.9457226401501102E-2</v>
      </c>
    </row>
    <row r="982" spans="1:9" x14ac:dyDescent="0.25">
      <c r="A982">
        <v>976</v>
      </c>
      <c r="B982">
        <v>0.18491370474924099</v>
      </c>
      <c r="C982">
        <v>-5.2695021906170496E-3</v>
      </c>
      <c r="D982">
        <v>6.4738243859062301</v>
      </c>
      <c r="E982">
        <v>9.3485262316187506E-2</v>
      </c>
      <c r="F982">
        <v>0.90770278490064205</v>
      </c>
      <c r="G982">
        <v>5.9632108167070302E-3</v>
      </c>
      <c r="H982">
        <v>5.3439684259054996</v>
      </c>
      <c r="I982">
        <v>5.2765214531587501E-2</v>
      </c>
    </row>
    <row r="983" spans="1:9" x14ac:dyDescent="0.25">
      <c r="A983">
        <v>977</v>
      </c>
      <c r="B983">
        <v>9.4891093740152102E-2</v>
      </c>
      <c r="C983">
        <v>1.53288758475281E-2</v>
      </c>
      <c r="D983">
        <v>6.3022553811564102</v>
      </c>
      <c r="E983">
        <v>6.8624713158164805E-2</v>
      </c>
      <c r="F983">
        <v>-0.55115808350701201</v>
      </c>
      <c r="G983">
        <v>-1.97826801100584E-2</v>
      </c>
      <c r="H983">
        <v>5.3629146504683902</v>
      </c>
      <c r="I983">
        <v>6.2588241405190301E-2</v>
      </c>
    </row>
    <row r="984" spans="1:9" x14ac:dyDescent="0.25">
      <c r="A984">
        <v>978</v>
      </c>
      <c r="B984">
        <v>-0.202074982375194</v>
      </c>
      <c r="C984">
        <v>5.9991940116783599E-3</v>
      </c>
      <c r="D984">
        <v>5.4893393411662403</v>
      </c>
      <c r="E984">
        <v>5.5317307366939697E-2</v>
      </c>
      <c r="F984">
        <v>0.21286988415278699</v>
      </c>
      <c r="G984">
        <v>-2.29223393907915E-2</v>
      </c>
      <c r="H984">
        <v>3.86105001351706</v>
      </c>
      <c r="I984">
        <v>5.5276928140290102E-2</v>
      </c>
    </row>
    <row r="985" spans="1:9" x14ac:dyDescent="0.25">
      <c r="A985">
        <v>979</v>
      </c>
      <c r="B985">
        <v>-9.3486997819382994E-2</v>
      </c>
      <c r="C985">
        <v>1.82146431430412E-2</v>
      </c>
      <c r="D985">
        <v>6.0622469133546204</v>
      </c>
      <c r="E985">
        <v>6.8633505919638502E-2</v>
      </c>
      <c r="F985">
        <v>0.24861394005419801</v>
      </c>
      <c r="G985">
        <v>-1.15301091403668E-2</v>
      </c>
      <c r="H985">
        <v>5.35547148268064</v>
      </c>
      <c r="I985">
        <v>7.9553993004310694E-2</v>
      </c>
    </row>
    <row r="986" spans="1:9" x14ac:dyDescent="0.25">
      <c r="A986">
        <v>980</v>
      </c>
      <c r="B986">
        <v>0.61368226361118805</v>
      </c>
      <c r="C986">
        <v>1.03203505608869E-2</v>
      </c>
      <c r="D986">
        <v>5.25987277254956</v>
      </c>
      <c r="E986">
        <v>7.9733843934140194E-2</v>
      </c>
      <c r="F986">
        <v>1.10769364864775</v>
      </c>
      <c r="G986">
        <v>-6.7714617883207697E-4</v>
      </c>
      <c r="H986">
        <v>6.6238413221628401</v>
      </c>
      <c r="I986">
        <v>0.10138335669571399</v>
      </c>
    </row>
    <row r="987" spans="1:9" x14ac:dyDescent="0.25">
      <c r="A987">
        <v>981</v>
      </c>
      <c r="B987">
        <v>0.27892221170539899</v>
      </c>
      <c r="C987">
        <v>-5.2067795033009503E-3</v>
      </c>
      <c r="D987">
        <v>5.5370614181836402</v>
      </c>
      <c r="E987">
        <v>7.0036819209159606E-2</v>
      </c>
      <c r="F987">
        <v>0.16874783135034399</v>
      </c>
      <c r="G987">
        <v>-5.4934022785269E-4</v>
      </c>
      <c r="H987">
        <v>6.3439412071942698</v>
      </c>
      <c r="I987">
        <v>5.96595867568393E-2</v>
      </c>
    </row>
    <row r="988" spans="1:9" x14ac:dyDescent="0.25">
      <c r="A988">
        <v>982</v>
      </c>
      <c r="B988">
        <v>0.33146494461042397</v>
      </c>
      <c r="C988">
        <v>1.4435186155069101E-2</v>
      </c>
      <c r="D988">
        <v>6.5368453018044796</v>
      </c>
      <c r="E988">
        <v>8.3888890071838695E-2</v>
      </c>
      <c r="F988">
        <v>0.36484652063297301</v>
      </c>
      <c r="G988">
        <v>1.02125595888502E-3</v>
      </c>
      <c r="H988">
        <v>5.1137218994246396</v>
      </c>
      <c r="I988">
        <v>6.4959660083077894E-2</v>
      </c>
    </row>
    <row r="989" spans="1:9" x14ac:dyDescent="0.25">
      <c r="A989">
        <v>983</v>
      </c>
      <c r="B989">
        <v>-0.114599103247982</v>
      </c>
      <c r="C989">
        <v>-5.6677472895551003E-3</v>
      </c>
      <c r="D989">
        <v>6.0105206281867298</v>
      </c>
      <c r="E989">
        <v>7.8726969956593895E-2</v>
      </c>
      <c r="F989">
        <v>-1.8013189773931501E-2</v>
      </c>
      <c r="G989">
        <v>-1.42070059599226E-2</v>
      </c>
      <c r="H989">
        <v>5.3099277168863903</v>
      </c>
      <c r="I989">
        <v>7.0726434629025295E-2</v>
      </c>
    </row>
    <row r="990" spans="1:9" x14ac:dyDescent="0.25">
      <c r="A990">
        <v>984</v>
      </c>
      <c r="B990">
        <v>0.26607554953572699</v>
      </c>
      <c r="C990">
        <v>2.2113050955083799E-2</v>
      </c>
      <c r="D990">
        <v>5.0810797553533504</v>
      </c>
      <c r="E990">
        <v>6.1821447722512503E-2</v>
      </c>
      <c r="F990">
        <v>0.46538760904320498</v>
      </c>
      <c r="G990">
        <v>6.7555116134431197E-3</v>
      </c>
      <c r="H990">
        <v>6.18474211989649</v>
      </c>
      <c r="I990">
        <v>6.2623835020453503E-2</v>
      </c>
    </row>
    <row r="991" spans="1:9" x14ac:dyDescent="0.25">
      <c r="A991">
        <v>985</v>
      </c>
      <c r="B991">
        <v>-0.150163440142705</v>
      </c>
      <c r="C991">
        <v>-6.9969587395306504E-3</v>
      </c>
      <c r="D991">
        <v>6.5847561090804003</v>
      </c>
      <c r="E991">
        <v>8.41074359743815E-2</v>
      </c>
      <c r="F991">
        <v>-6.7129033580563602E-2</v>
      </c>
      <c r="G991">
        <v>-7.10976208780422E-3</v>
      </c>
      <c r="H991">
        <v>5.1380825683418498</v>
      </c>
      <c r="I991">
        <v>6.5977618140956096E-2</v>
      </c>
    </row>
    <row r="992" spans="1:9" x14ac:dyDescent="0.25">
      <c r="A992">
        <v>986</v>
      </c>
      <c r="B992">
        <v>0.11989463070185701</v>
      </c>
      <c r="C992">
        <v>3.9610325552257297E-3</v>
      </c>
      <c r="D992">
        <v>6.4542251659202199</v>
      </c>
      <c r="E992">
        <v>9.1252266084816999E-2</v>
      </c>
      <c r="F992">
        <v>0.81967971490855196</v>
      </c>
      <c r="G992">
        <v>-1.2453232908386101E-2</v>
      </c>
      <c r="H992">
        <v>5.4074887071101898</v>
      </c>
      <c r="I992">
        <v>6.9409559822479594E-2</v>
      </c>
    </row>
    <row r="993" spans="1:9" x14ac:dyDescent="0.25">
      <c r="A993">
        <v>987</v>
      </c>
      <c r="B993">
        <v>0.420464703321073</v>
      </c>
      <c r="C993">
        <v>8.1045895907388907E-3</v>
      </c>
      <c r="D993">
        <v>5.4900739289659004</v>
      </c>
      <c r="E993">
        <v>8.5874234719518897E-2</v>
      </c>
      <c r="F993">
        <v>-0.209167626428993</v>
      </c>
      <c r="G993">
        <v>9.0975141579641096E-4</v>
      </c>
      <c r="H993">
        <v>5.3371761520128702</v>
      </c>
      <c r="I993">
        <v>6.9777580170686193E-2</v>
      </c>
    </row>
    <row r="994" spans="1:9" x14ac:dyDescent="0.25">
      <c r="A994">
        <v>988</v>
      </c>
      <c r="B994">
        <v>0.43411084542199702</v>
      </c>
      <c r="C994">
        <v>4.3528054487210702E-3</v>
      </c>
      <c r="D994">
        <v>5.5090129656460096</v>
      </c>
      <c r="E994">
        <v>6.8056143366262895E-2</v>
      </c>
      <c r="F994">
        <v>0.24584432197924799</v>
      </c>
      <c r="G994">
        <v>1.38483985064408E-2</v>
      </c>
      <c r="H994">
        <v>6.1040003728815098</v>
      </c>
      <c r="I994">
        <v>8.2866712991878005E-2</v>
      </c>
    </row>
    <row r="995" spans="1:9" x14ac:dyDescent="0.25">
      <c r="A995">
        <v>989</v>
      </c>
      <c r="B995">
        <v>0.472316984064654</v>
      </c>
      <c r="C995">
        <v>1.5983453169820899E-2</v>
      </c>
      <c r="D995">
        <v>5.9057042708696601</v>
      </c>
      <c r="E995">
        <v>7.2808879668560006E-2</v>
      </c>
      <c r="F995">
        <v>0.16655278991477401</v>
      </c>
      <c r="G995">
        <v>1.2916431284658201E-2</v>
      </c>
      <c r="H995">
        <v>4.9046662169619903</v>
      </c>
      <c r="I995">
        <v>6.5863463009755804E-2</v>
      </c>
    </row>
    <row r="996" spans="1:9" x14ac:dyDescent="0.25">
      <c r="A996">
        <v>990</v>
      </c>
      <c r="B996">
        <v>0.11337387960739401</v>
      </c>
      <c r="C996">
        <v>-1.8003640499689499E-2</v>
      </c>
      <c r="D996">
        <v>5.1779097098157196</v>
      </c>
      <c r="E996">
        <v>6.9255538473829995E-2</v>
      </c>
      <c r="F996">
        <v>-0.39797017822087999</v>
      </c>
      <c r="G996">
        <v>-2.9161160139010399E-2</v>
      </c>
      <c r="H996">
        <v>6.9130641317391701</v>
      </c>
      <c r="I996">
        <v>9.9265899386753204E-2</v>
      </c>
    </row>
    <row r="997" spans="1:9" x14ac:dyDescent="0.25">
      <c r="A997">
        <v>991</v>
      </c>
      <c r="B997">
        <v>-0.41996856538160099</v>
      </c>
      <c r="C997">
        <v>5.6563308806645198E-4</v>
      </c>
      <c r="D997">
        <v>6.87592544108512</v>
      </c>
      <c r="E997">
        <v>6.8690799657566401E-2</v>
      </c>
      <c r="F997">
        <v>0.40477746611663401</v>
      </c>
      <c r="G997">
        <v>3.2160931806248698E-3</v>
      </c>
      <c r="H997">
        <v>3.9410435749990902</v>
      </c>
      <c r="I997">
        <v>5.5619660873880199E-2</v>
      </c>
    </row>
    <row r="998" spans="1:9" x14ac:dyDescent="0.25">
      <c r="A998">
        <v>992</v>
      </c>
      <c r="B998">
        <v>0.40384958565601797</v>
      </c>
      <c r="C998">
        <v>-1.6507823425663201E-3</v>
      </c>
      <c r="D998">
        <v>7.0161361053255202</v>
      </c>
      <c r="E998">
        <v>0.10386615823152399</v>
      </c>
      <c r="F998">
        <v>0.42453148488150499</v>
      </c>
      <c r="G998">
        <v>5.0482608464913403E-3</v>
      </c>
      <c r="H998">
        <v>5.1581337523350399</v>
      </c>
      <c r="I998">
        <v>6.77679537558801E-2</v>
      </c>
    </row>
    <row r="999" spans="1:9" x14ac:dyDescent="0.25">
      <c r="A999">
        <v>993</v>
      </c>
      <c r="B999">
        <v>-0.83883310008013001</v>
      </c>
      <c r="C999">
        <v>-2.21046891652644E-2</v>
      </c>
      <c r="D999">
        <v>6.39667725566754</v>
      </c>
      <c r="E999">
        <v>8.1471444699610096E-2</v>
      </c>
      <c r="F999">
        <v>2.2592639339911999E-2</v>
      </c>
      <c r="G999">
        <v>9.7933251936168607E-3</v>
      </c>
      <c r="H999">
        <v>5.57449072649539</v>
      </c>
      <c r="I999">
        <v>8.0441876207995699E-2</v>
      </c>
    </row>
    <row r="1000" spans="1:9" x14ac:dyDescent="0.25">
      <c r="A1000">
        <v>994</v>
      </c>
      <c r="B1000">
        <v>-0.15043886051358801</v>
      </c>
      <c r="C1000">
        <v>1.5996747808750201E-2</v>
      </c>
      <c r="D1000">
        <v>5.8617962325917503</v>
      </c>
      <c r="E1000">
        <v>7.6620714387873698E-2</v>
      </c>
      <c r="F1000">
        <v>0.74179658652168701</v>
      </c>
      <c r="G1000">
        <v>1.02602912811282E-2</v>
      </c>
      <c r="H1000">
        <v>5.7088707703304697</v>
      </c>
      <c r="I1000">
        <v>6.8430619314365504E-2</v>
      </c>
    </row>
    <row r="1001" spans="1:9" x14ac:dyDescent="0.25">
      <c r="A1001">
        <v>995</v>
      </c>
      <c r="B1001">
        <v>-7.4646364971542298E-2</v>
      </c>
      <c r="C1001">
        <v>-2.1193319053360801E-2</v>
      </c>
      <c r="D1001">
        <v>5.2318670399428804</v>
      </c>
      <c r="E1001">
        <v>6.1713842217748401E-2</v>
      </c>
      <c r="F1001">
        <v>8.3390120727017306E-2</v>
      </c>
      <c r="G1001">
        <v>6.6773873483412204E-3</v>
      </c>
      <c r="H1001">
        <v>4.5221301557457902</v>
      </c>
      <c r="I1001">
        <v>5.4602788116404601E-2</v>
      </c>
    </row>
    <row r="1002" spans="1:9" x14ac:dyDescent="0.25">
      <c r="A1002">
        <v>996</v>
      </c>
      <c r="B1002">
        <v>0.30438554284091801</v>
      </c>
      <c r="C1002">
        <v>4.1554613634946502E-3</v>
      </c>
      <c r="D1002">
        <v>6.9954007705221102</v>
      </c>
      <c r="E1002">
        <v>8.8616288690674602E-2</v>
      </c>
      <c r="F1002">
        <v>0.27792392828614898</v>
      </c>
      <c r="G1002">
        <v>-9.1083379547814893E-3</v>
      </c>
      <c r="H1002">
        <v>5.0283943067553603</v>
      </c>
      <c r="I1002">
        <v>6.3905333054731006E-2</v>
      </c>
    </row>
    <row r="1003" spans="1:9" x14ac:dyDescent="0.25">
      <c r="A1003">
        <v>997</v>
      </c>
      <c r="B1003">
        <v>-0.110534205063771</v>
      </c>
      <c r="C1003">
        <v>-1.3404705557722399E-3</v>
      </c>
      <c r="D1003">
        <v>6.3470810081967599</v>
      </c>
      <c r="E1003">
        <v>7.9439516395115803E-2</v>
      </c>
      <c r="F1003">
        <v>0.41074018552207198</v>
      </c>
      <c r="G1003">
        <v>-2.7782128060699698E-2</v>
      </c>
      <c r="H1003">
        <v>4.9284553697045599</v>
      </c>
      <c r="I1003">
        <v>7.1903911006732699E-2</v>
      </c>
    </row>
    <row r="1004" spans="1:9" x14ac:dyDescent="0.25">
      <c r="A1004">
        <v>998</v>
      </c>
      <c r="B1004">
        <v>-0.37633317124237903</v>
      </c>
      <c r="C1004">
        <v>-3.1441107800983499E-3</v>
      </c>
      <c r="D1004">
        <v>5.5644469662227998</v>
      </c>
      <c r="E1004">
        <v>6.7218826297499201E-2</v>
      </c>
      <c r="F1004">
        <v>0.45547193593156898</v>
      </c>
      <c r="G1004">
        <v>-2.3288362290642098E-3</v>
      </c>
      <c r="H1004">
        <v>5.4201304474484102</v>
      </c>
      <c r="I1004">
        <v>7.3303150752792798E-2</v>
      </c>
    </row>
    <row r="1005" spans="1:9" x14ac:dyDescent="0.25">
      <c r="A1005">
        <v>999</v>
      </c>
      <c r="B1005">
        <v>-0.38312209697611599</v>
      </c>
      <c r="C1005">
        <v>3.8572358464995498E-3</v>
      </c>
      <c r="D1005">
        <v>6.15120212755743</v>
      </c>
      <c r="E1005">
        <v>7.5853220766352897E-2</v>
      </c>
      <c r="F1005">
        <v>7.4835582861922406E-2</v>
      </c>
      <c r="G1005">
        <v>-1.2733018225067999E-2</v>
      </c>
      <c r="H1005">
        <v>5.1329164123592896</v>
      </c>
      <c r="I1005">
        <v>7.0480086860603905E-2</v>
      </c>
    </row>
    <row r="1006" spans="1:9" x14ac:dyDescent="0.25">
      <c r="A1006">
        <v>1000</v>
      </c>
      <c r="B1006">
        <v>-0.32037523126381701</v>
      </c>
      <c r="C1006">
        <v>-1.8108625749570902E-2</v>
      </c>
      <c r="D1006">
        <v>5.8205740636795102</v>
      </c>
      <c r="E1006">
        <v>8.5366968159368103E-2</v>
      </c>
      <c r="F1006">
        <v>0.36549457915474898</v>
      </c>
      <c r="G1006">
        <v>-7.5325089801461199E-3</v>
      </c>
      <c r="H1006">
        <v>5.3326449005445502</v>
      </c>
      <c r="I1006">
        <v>7.54527875706935E-2</v>
      </c>
    </row>
  </sheetData>
  <mergeCells count="11">
    <mergeCell ref="A5:A6"/>
    <mergeCell ref="N5:O5"/>
    <mergeCell ref="B1:T1"/>
    <mergeCell ref="B2:S2"/>
    <mergeCell ref="K5:L5"/>
    <mergeCell ref="B5:C5"/>
    <mergeCell ref="D5:E5"/>
    <mergeCell ref="F5:G5"/>
    <mergeCell ref="H5:I5"/>
    <mergeCell ref="B4:I4"/>
    <mergeCell ref="B3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2016-05-29T08:13:15Z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25d9286b-a009-4099-b216-a0a24e056d68</vt:lpwstr>
  </property>
</Properties>
</file>