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44591.86504642521</v>
      </c>
    </row>
    <row r="2">
      <c r="A2">
        <f>SUM(1, 2, 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2022-01-31T04:45:39Z</dcterms:created>
  <dcterms:modified xsi:type="dcterms:W3CDTF">2022-01-31T04:45:39Z</dcterms:modified>
</cp:coreProperties>
</file>