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d\OneDrive\Desktop\DWBI\HW13\"/>
    </mc:Choice>
  </mc:AlternateContent>
  <xr:revisionPtr revIDLastSave="0" documentId="8_{A7EC6E93-EE40-403A-B6EF-569EC06208BC}" xr6:coauthVersionLast="44" xr6:coauthVersionMax="44" xr10:uidLastSave="{00000000-0000-0000-0000-000000000000}"/>
  <bookViews>
    <workbookView xWindow="-110" yWindow="-110" windowWidth="19420" windowHeight="10420"/>
  </bookViews>
  <sheets>
    <sheet name="tmp9ABE" sheetId="1" r:id="rId1"/>
  </sheets>
  <calcPr calcId="0"/>
  <pivotCaches>
    <pivotCache cacheId="4" r:id="rId2"/>
  </pivotCaches>
</workbook>
</file>

<file path=xl/connections.xml><?xml version="1.0" encoding="utf-8"?>
<connections xmlns="http://schemas.openxmlformats.org/spreadsheetml/2006/main">
  <connection id="1" odcFile="C:\Users\shind\AppData\Local\Temp\tmp9ABE.odc" keepAlive="1" name="YASH\SS2019 MultidimensionalProject2" type="5" refreshedVersion="6" background="1">
    <dbPr connection="Provider=MSOLAP.8;Integrated Security=SSPI;Persist Security Info=True;Initial Catalog=MultidimensionalProject2;Data Source=YASH\SS2019;MDX Compatibility=1;Safety Options=2;MDX Missing Member Mode=Error;Update Isolation Level=2" command="Adventure Works DW2017" commandType="1"/>
    <olapPr sendLocale="1" rowDrillCount="1000"/>
  </connection>
</connections>
</file>

<file path=xl/sharedStrings.xml><?xml version="1.0" encoding="utf-8"?>
<sst xmlns="http://schemas.openxmlformats.org/spreadsheetml/2006/main" count="1" uniqueCount="1">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</sst>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ind" refreshedDate="43921.788033912038" backgroundQuery="1" createdVersion="6" refreshedVersion="6" minRefreshableVersion="3" recordCount="0" supportSubquery="1" supportAdvancedDrill="1">
  <cacheSource type="external" connectionId="1"/>
  <cacheFields count="1">
    <cacheField name="[Measures].[Sales Amount]" caption="Sales Amount" numFmtId="0" hierarchy="46" level="32767"/>
  </cacheFields>
  <cacheHierarchies count="50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 - Sales Territory].[Hierarchy]" caption="Dim Customer - Sales Territory.Hierarchy" defaultMemberUniqueName="[Dim Customer - Sales Territory].[Hierarchy].[All]" allUniqueName="[Dim Customer - Sales Territory].[Hierarchy].[All]" dimensionUniqueName="[Dim Customer - Sales Territory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Hierarchy]" caption="Dim Sales Territory.Hierarchy" defaultMemberUniqueName="[Dim Sales Territory].[Hierarchy].[All]" allUniqueName="[Dim Sales Territory].[Hierarchy].[All]" dimensionUniqueName="[Dim Sales Territory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Hierarchy]" caption="Due Date.Hierarchy" defaultMemberUniqueName="[Due Date].[Hierarchy].[All]" allUniqueName="[Due Date].[Hierarch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defaultRowHeight="14.5" x14ac:dyDescent="0.35"/>
  <cols>
    <col min="1" max="1" width="12.26953125" bestFit="1" customWidth="1"/>
  </cols>
  <sheetData>
    <row r="1" spans="1:1" x14ac:dyDescent="0.35">
      <c r="A1" t="s">
        <v>0</v>
      </c>
    </row>
    <row r="2" spans="1:1" x14ac:dyDescent="0.35">
      <c r="A2" s="1">
        <v>29358677.220650412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shind</cp:lastModifiedBy>
  <dcterms:created xsi:type="dcterms:W3CDTF">2020-03-31T22:57:37Z</dcterms:created>
  <dcterms:modified xsi:type="dcterms:W3CDTF">2020-03-31T22:57:38Z</dcterms:modified>
</cp:coreProperties>
</file>