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D1" sqref="D1"/>
    </sheetView>
  </sheetViews>
  <sheetFormatPr defaultRowHeight="13.5"/>
  <sheetData>
    <row r="1" spans="1:4">
      <c r="A1">
        <v>190</v>
      </c>
      <c r="B1">
        <v>217</v>
      </c>
      <c r="C1">
        <v>252</v>
      </c>
      <c r="D1" t="str">
        <f>IF(A1&lt;16,"0"&amp;DEC2HEX(A1),DEC2HEX(A1))&amp;IF(B1&lt;16,"0"&amp;DEC2HEX(B1),DEC2HEX(B1))&amp;IF(C1&lt;16,"0"&amp;DEC2HEX(C1),DEC2HEX(C1))</f>
        <v>BED9FC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Kinsama</dc:creator>
  <cp:lastModifiedBy>Kinsama</cp:lastModifiedBy>
  <dcterms:created xsi:type="dcterms:W3CDTF">2020-01-18T10:37:00Z</dcterms:created>
  <dcterms:modified xsi:type="dcterms:W3CDTF">2020-01-18T15:28:13Z</dcterms:modified>
</cp:coreProperties>
</file>