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xr:revisionPtr revIDLastSave="0" documentId="13_ncr:1_{1E793DA7-3614-414B-87A2-C5DC207490D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isen Panel" sheetId="4" r:id="rId1"/>
    <sheet name="All category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RL2">#REF!</definedName>
    <definedName name="__RL2">#REF!</definedName>
    <definedName name="_1AC5_">#REF!</definedName>
    <definedName name="_212绿">#REF!</definedName>
    <definedName name="_AC5">#REF!</definedName>
    <definedName name="_Database">#REF!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'Aisen Panel'!$B$1:$E$5</definedName>
    <definedName name="_xlnm._FilterDatabase" localSheetId="1" hidden="1">'All category'!$B$1:$F$9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L2">#REF!</definedName>
    <definedName name="_Sort" hidden="1">#REF!</definedName>
    <definedName name="_SORT1" hidden="1">#REF!</definedName>
    <definedName name="_X1">#REF!</definedName>
    <definedName name="a">!#REF!</definedName>
    <definedName name="aaa">#REF!</definedName>
    <definedName name="aaaa">#REF!</definedName>
    <definedName name="abc">#REF!</definedName>
    <definedName name="adfa" hidden="1">"BIP"</definedName>
    <definedName name="adfaf" hidden="1">"3KND5F3KYE0GOFT6CUV8FPQTX"</definedName>
    <definedName name="amt">[1]연계!$F$3:$F$1609</definedName>
    <definedName name="assa">#REF!</definedName>
    <definedName name="BCD_225M_MATERIAL_COST">#REF!</definedName>
    <definedName name="BS">[2]항목별!#REF!</definedName>
    <definedName name="caaa">#REF!</definedName>
    <definedName name="cac">#REF!</definedName>
    <definedName name="cacb">#REF!</definedName>
    <definedName name="CAPA9798" hidden="1">{#N/A,#N/A,FALSE,"P.C.B"}</definedName>
    <definedName name="Carrier">[3]PortCode!#REF!</definedName>
    <definedName name="Carrier_07_List_Selection">'[4]SEA Summary'!$BI$2:$CH$2</definedName>
    <definedName name="CARRIER_CODE_LIST">#REF!</definedName>
    <definedName name="CARRIER_LIST">#REF!</definedName>
    <definedName name="Carriers">[3]PortCode!#REF!</definedName>
    <definedName name="CHANG" hidden="1">{#N/A,#N/A,FALSE,"P.C.B"}</definedName>
    <definedName name="Code">[3]PortCode!#REF!</definedName>
    <definedName name="csDesignMode">1</definedName>
    <definedName name="CTA_3D_PJT_INVESTMENT_COST">#REF!</definedName>
    <definedName name="d">#REF!</definedName>
    <definedName name="DA" hidden="1">{#N/A,#N/A,FALSE,"P.C.B"}</definedName>
    <definedName name="DADC" hidden="1">{#N/A,#N/A,FALSE,"P.C.B"}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1">#REF!</definedName>
    <definedName name="DC" hidden="1">{#N/A,#N/A,FALSE,"P.C.B"}</definedName>
    <definedName name="DCCZ" hidden="1">{#N/A,#N/A,FALSE,"P.C.B"}</definedName>
    <definedName name="ddd">#REF!</definedName>
    <definedName name="DF" hidden="1">{#N/A,#N/A,FALSE,"P.C.B"}</definedName>
    <definedName name="DG" hidden="1">#REF!</definedName>
    <definedName name="Division">[1]연계!$E$3:$E$1609</definedName>
    <definedName name="Energy">#REF!</definedName>
    <definedName name="Energy2">#REF!</definedName>
    <definedName name="EXCEL" hidden="1">#REF!</definedName>
    <definedName name="_xlnm.Extract">[5]전사집계!#REF!</definedName>
    <definedName name="EXTRACT2">#REF!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ist">#REF!</definedName>
    <definedName name="list1">#REF!</definedName>
    <definedName name="list10">#REF!</definedName>
    <definedName name="list11">#REF!</definedName>
    <definedName name="list111">#REF!</definedName>
    <definedName name="list2">#REF!</definedName>
    <definedName name="list21">#REF!</definedName>
    <definedName name="list3">#REF!</definedName>
    <definedName name="list4">#REF!</definedName>
    <definedName name="list5">#REF!</definedName>
    <definedName name="list6">#REF!</definedName>
    <definedName name="list7">#REF!</definedName>
    <definedName name="list8">#REF!</definedName>
    <definedName name="list9">#REF!</definedName>
    <definedName name="month">[1]연계!$C$3:$C$1609</definedName>
    <definedName name="muketd">OFFSET([6]order!$B$3,0,0,COUNTA([6]order!$B$1:$B$65536),20)</definedName>
    <definedName name="MWOTOTAL">"OFFSET('MWO TOTAL-DATA'!$A$4,0,0,COUNTA('MWO-TOTAL DATA'!$G$6DATA'!$A:$A),12)"</definedName>
    <definedName name="ppp" hidden="1">#REF!</definedName>
    <definedName name="_xlnm.Print_Area">#REF!</definedName>
    <definedName name="Print_Area_MI">[2]항목별!#REF!</definedName>
    <definedName name="_xlnm.Print_Titles">!#REF!</definedName>
    <definedName name="q">#REF!</definedName>
    <definedName name="QSX" hidden="1">{#N/A,#N/A,FALSE,"P.C.B"}</definedName>
    <definedName name="_xlnm.Recorder">#REF!</definedName>
    <definedName name="RL">#REF!</definedName>
    <definedName name="s">#REF!</definedName>
    <definedName name="SAPBEXdnldView" hidden="1">"3TSN9VVX1DAIZQYIWWFXIGR2S"</definedName>
    <definedName name="SAPBEXhrIndnt" hidden="1">"Wide"</definedName>
    <definedName name="SAPBEXrevision" hidden="1">21</definedName>
    <definedName name="SAPBEXsysID" hidden="1">"BWP"</definedName>
    <definedName name="SAPBEXwbID" hidden="1">"B89GQXN1VESP4GZ3AKAWGZLJS"</definedName>
    <definedName name="SAPsysID" hidden="1">"708C5W7SBKP804JT78WJ0JNKI"</definedName>
    <definedName name="SAPwbID" hidden="1">"ARS"</definedName>
    <definedName name="SBS">#REF!</definedName>
    <definedName name="SHIN" hidden="1">{#N/A,#N/A,FALSE,"P.C.B"}</definedName>
    <definedName name="ship">OFFSET(#REF!,0,0,COUNTA(#REF!),43)</definedName>
    <definedName name="SOON" hidden="1">{#N/A,#N/A,FALSE,"P.C.B"}</definedName>
    <definedName name="SVC제품별매출" hidden="1">{#N/A,#N/A,FALSE,"P.C.B"}</definedName>
    <definedName name="T0B">#REF!</definedName>
    <definedName name="TEST1">#REF!</definedName>
    <definedName name="TEST10">#REF!</definedName>
    <definedName name="TEST100">#REF!</definedName>
    <definedName name="TEST101">#REF!</definedName>
    <definedName name="TEST102">#REF!</definedName>
    <definedName name="TEST103">#REF!</definedName>
    <definedName name="TEST104">#REF!</definedName>
    <definedName name="TEST105">#REF!</definedName>
    <definedName name="TEST106">#REF!</definedName>
    <definedName name="TEST107">#REF!</definedName>
    <definedName name="TEST108">#REF!</definedName>
    <definedName name="TEST109">#REF!</definedName>
    <definedName name="TEST11">#REF!</definedName>
    <definedName name="TEST110">#REF!</definedName>
    <definedName name="TEST111">#REF!</definedName>
    <definedName name="TEST112">#REF!</definedName>
    <definedName name="TEST113">#REF!</definedName>
    <definedName name="TEST114">#REF!</definedName>
    <definedName name="TEST115">#REF!</definedName>
    <definedName name="TEST116">#REF!</definedName>
    <definedName name="TEST117">#REF!</definedName>
    <definedName name="TEST118">#REF!</definedName>
    <definedName name="TEST119">#REF!</definedName>
    <definedName name="TEST12">#REF!</definedName>
    <definedName name="TEST120">#REF!</definedName>
    <definedName name="TEST121">#REF!</definedName>
    <definedName name="TEST122">#REF!</definedName>
    <definedName name="TEST123">#REF!</definedName>
    <definedName name="TEST124">#REF!</definedName>
    <definedName name="TEST125">#REF!</definedName>
    <definedName name="TEST126">#REF!</definedName>
    <definedName name="TEST127">#REF!</definedName>
    <definedName name="TEST128">#REF!</definedName>
    <definedName name="TEST129">#REF!</definedName>
    <definedName name="TEST13">#REF!</definedName>
    <definedName name="TEST130">#REF!</definedName>
    <definedName name="TEST131">#REF!</definedName>
    <definedName name="TEST132">#REF!</definedName>
    <definedName name="TEST133">#REF!</definedName>
    <definedName name="TEST134">#REF!</definedName>
    <definedName name="TEST135">#REF!</definedName>
    <definedName name="TEST136">#REF!</definedName>
    <definedName name="TEST137">#REF!</definedName>
    <definedName name="TEST138">#REF!</definedName>
    <definedName name="TEST139">#REF!</definedName>
    <definedName name="TEST14">#REF!</definedName>
    <definedName name="TEST140">#REF!</definedName>
    <definedName name="TEST141">#REF!</definedName>
    <definedName name="TEST142">#REF!</definedName>
    <definedName name="TEST143">#REF!</definedName>
    <definedName name="TEST144">#REF!</definedName>
    <definedName name="TEST145">#REF!</definedName>
    <definedName name="TEST146">#REF!</definedName>
    <definedName name="TEST147">#REF!</definedName>
    <definedName name="TEST148">#REF!</definedName>
    <definedName name="TEST149">#REF!</definedName>
    <definedName name="TEST15">#REF!</definedName>
    <definedName name="TEST150">#REF!</definedName>
    <definedName name="TEST151">#REF!</definedName>
    <definedName name="TEST152">#REF!</definedName>
    <definedName name="TEST153">#REF!</definedName>
    <definedName name="TEST154">#REF!</definedName>
    <definedName name="TEST155">#REF!</definedName>
    <definedName name="TEST156">#REF!</definedName>
    <definedName name="TEST157">#REF!</definedName>
    <definedName name="TEST158">#REF!</definedName>
    <definedName name="TEST159">#REF!</definedName>
    <definedName name="TEST16">#REF!</definedName>
    <definedName name="TEST160">#REF!</definedName>
    <definedName name="TEST161">#REF!</definedName>
    <definedName name="TEST162">#REF!</definedName>
    <definedName name="TEST163">#REF!</definedName>
    <definedName name="TEST164">#REF!</definedName>
    <definedName name="TEST165">#REF!</definedName>
    <definedName name="TEST166">#REF!</definedName>
    <definedName name="TEST167">#REF!</definedName>
    <definedName name="TEST168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HKEY">#REF!</definedName>
    <definedName name="TESTKEYS">#REF!</definedName>
    <definedName name="TESTVKEY">#REF!</definedName>
    <definedName name="Total">'[7]Proce(WH)'!#REF!</definedName>
    <definedName name="vcc">#REF!</definedName>
    <definedName name="version">[1]연계!$B$3:$B$1609</definedName>
    <definedName name="VVV" hidden="1">{#N/A,#N/A,FALSE,"P.C.B"}</definedName>
    <definedName name="WMPO">OFFSET(#REF!,0,0,COUNTA(#REF!),25)</definedName>
    <definedName name="WM실적">OFFSET(#REF!,0,0,COUNTA(#REF!),17)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niwat." hidden="1">{#N/A,#N/A,FALSE,"PG 47(847)";#N/A,#N/A,FALSE,"PG 48(849-852)";#N/A,#N/A,FALSE,"PG 49(853)";#N/A,#N/A,FALSE,"PG 50(86c)";#N/A,#N/A,FALSE,"PG 51(86E)";#N/A,#N/A,FALSE,"PG 52(86M)";#N/A,#N/A,FALSE,"PG 53(870)";#N/A,#N/A,FALSE,"PG 54(875-6)";#N/A,#N/A,FALSE,"PG 55(880)";#N/A,#N/A,FALSE,"PG56(882)";#N/A,#N/A,FALSE,"PG57(930)";#N/A,#N/A,FALSE,"PG58(RMK)"}</definedName>
    <definedName name="wrn.PCB원가계산." hidden="1">{#N/A,#N/A,FALSE,"P.C.B"}</definedName>
    <definedName name="Year">[1]연계!$A$3:$A$1609</definedName>
    <definedName name="YOON" hidden="1">{#N/A,#N/A,FALSE,"P.C.B"}</definedName>
    <definedName name="ZZ">[8]해외세목!#REF!</definedName>
    <definedName name="개발일정">#REF!</definedName>
    <definedName name="경쟁사비교">#REF!</definedName>
    <definedName name="공삼년실적">OFFSET(#REF!,0,0,COUNTA(#REF!),12)</definedName>
    <definedName name="ㄴㅇㄹㄴㅇ">#REF!</definedName>
    <definedName name="냉공수지" hidden="1">#REF!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두번째">#REF!</definedName>
    <definedName name="두번째모델군">#REF!</definedName>
    <definedName name="ㄹㄹ" hidden="1">#REF!</definedName>
    <definedName name="리빙">#REF!</definedName>
    <definedName name="ㅁ">#REF!</definedName>
    <definedName name="ㅁㄴㅇㄻㄴㅇㄹ">#REF!</definedName>
    <definedName name="ㅁㅂㄴ">[2]항목별!#REF!</definedName>
    <definedName name="ㅁㅇㄴㄻㄴㅇ">#REF!</definedName>
    <definedName name="매출1">[9]피엘!#REF!</definedName>
    <definedName name="매출손익REF" hidden="1">{#N/A,#N/A,FALSE,"P.C.B"}</definedName>
    <definedName name="매출손익분석누계" hidden="1">#REF!</definedName>
    <definedName name="몇대CAM">#REF!</definedName>
    <definedName name="몇대DVC">#REF!</definedName>
    <definedName name="몇대단품DVD">#REF!</definedName>
    <definedName name="몇대브이티알">#REF!</definedName>
    <definedName name="몇대콤보">#REF!</definedName>
    <definedName name="생판4">[10]피엘!#REF!</definedName>
    <definedName name="슬라이서_지역1">#N/A</definedName>
    <definedName name="슬라이서_지역11">#N/A</definedName>
    <definedName name="슬라이서_직거래">#N/A</definedName>
    <definedName name="ㅇㄴ" hidden="1">#REF!</definedName>
    <definedName name="이광배_3" hidden="1">#REF!</definedName>
    <definedName name="일별두번째">#REF!</definedName>
    <definedName name="일별세번째">#REF!</definedName>
    <definedName name="폐지전비용">#REF!</definedName>
    <definedName name="풐질" hidden="1">{#N/A,#N/A,FALSE,"P.C.B"}</definedName>
    <definedName name="ㅎ" hidden="1">{#N/A,#N/A,FALSE,"P.C.B"}</definedName>
    <definedName name="ㅎㅇ" hidden="1">{#N/A,#N/A,FALSE,"P.C.B"}</definedName>
    <definedName name="ㅎㅎㅎㅎ">#REF!</definedName>
    <definedName name="환율">#REF!</definedName>
    <definedName name="ㅣ">#REF!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半音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<sst xmlns="http://schemas.openxmlformats.org/spreadsheetml/2006/main" count="45" uniqueCount="38">
  <si>
    <t>PRODUCT</t>
  </si>
  <si>
    <t>MRP</t>
  </si>
  <si>
    <t>A55UDS977</t>
  </si>
  <si>
    <t>SEMI AUTOMATIC WASHING MACHINE</t>
  </si>
  <si>
    <t>A70SWT631</t>
  </si>
  <si>
    <t>A85SWT802</t>
  </si>
  <si>
    <t>A85SMT821</t>
  </si>
  <si>
    <t>A70SWT650</t>
  </si>
  <si>
    <t>A11SMT910</t>
  </si>
  <si>
    <t>A32HDS623</t>
  </si>
  <si>
    <t>A43FDS962</t>
  </si>
  <si>
    <t>NA</t>
  </si>
  <si>
    <t>A90SMT860</t>
  </si>
  <si>
    <t>A65UDS982</t>
  </si>
  <si>
    <t>SPECIFICATIONS</t>
  </si>
  <si>
    <t>7KG SEMI GLASS TOP (PINK/BLUE GLASS)</t>
  </si>
  <si>
    <t>7KG FULL GLASS TOP (GREY/MAROON GLASS)</t>
  </si>
  <si>
    <t>8.KG, GLASS TOP, PINK FLORAL GLASS DESIGN</t>
  </si>
  <si>
    <t>8.5KG, GLASS TOP, STELL DRUM, BLACK-GREEN, BLACK-PINK</t>
  </si>
  <si>
    <t>9KG GLASS TOP, STEEL DRUM, (GREY BODY)</t>
  </si>
  <si>
    <t>New 
V+NLC</t>
  </si>
  <si>
    <t>New 
VSP</t>
  </si>
  <si>
    <t>SAP CODE</t>
  </si>
  <si>
    <t>-</t>
  </si>
  <si>
    <t>A43QDS968</t>
  </si>
  <si>
    <t>A55QDS979</t>
  </si>
  <si>
    <t>A90SWT860</t>
  </si>
  <si>
    <t>9 KG, GLASS TOP, (GREY/BLUE)</t>
  </si>
  <si>
    <t>VP0000164</t>
  </si>
  <si>
    <t>VP0010126</t>
  </si>
  <si>
    <t>VP0000047</t>
  </si>
  <si>
    <t>VP0000048</t>
  </si>
  <si>
    <t>VP0000122</t>
  </si>
  <si>
    <t>VP0010967</t>
  </si>
  <si>
    <t>VP0000140</t>
  </si>
  <si>
    <t>VP0010143</t>
  </si>
  <si>
    <t>VP0000128</t>
  </si>
  <si>
    <t>VP0005708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</si>
</sst>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.00_-;\-* #,##0.00_-;_-* &quot;-&quot;??_-;_-@_-"/>
  </numFmts>
  <fonts count="3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Zurich BT"/>
      <charset val="134"/>
    </font>
    <font>
      <b/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FFFF00"/>
      </patternFill>
    </fill>
    <fill>
      <patternFill patternType="solid">
        <fgColor rgb="FF92D050"/>
        <bgColor rgb="FF00B0F0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6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6" borderId="4" applyNumberFormat="0" applyAlignment="0" applyProtection="0"/>
    <xf numFmtId="0" fontId="13" fillId="7" borderId="5" applyNumberFormat="0" applyAlignment="0" applyProtection="0"/>
    <xf numFmtId="0" fontId="14" fillId="7" borderId="4" applyNumberFormat="0" applyAlignment="0" applyProtection="0"/>
    <xf numFmtId="0" fontId="15" fillId="0" borderId="6" applyNumberFormat="0" applyFill="0" applyAlignment="0" applyProtection="0"/>
    <xf numFmtId="0" fontId="16" fillId="8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0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0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0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0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0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9" borderId="8" applyNumberFormat="0" applyFont="0" applyAlignment="0" applyProtection="0"/>
    <xf numFmtId="0" fontId="21" fillId="5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0" fillId="33" borderId="0" applyNumberFormat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5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4" fillId="0" borderId="0" xfId="48" applyFont="1" applyAlignment="1">
      <alignment horizontal="center" vertical="center"/>
    </xf>
    <xf numFmtId="0" fontId="5" fillId="0" borderId="0" xfId="48" applyAlignment="1">
      <alignment horizontal="center" vertical="center"/>
    </xf>
    <xf numFmtId="0" fontId="25" fillId="35" borderId="0" xfId="48" applyFont="1" applyFill="1" applyAlignment="1">
      <alignment horizontal="center" vertical="center"/>
    </xf>
    <xf numFmtId="0" fontId="29" fillId="34" borderId="17" xfId="0" applyFont="1" applyFill="1" applyBorder="1" applyAlignment="1">
      <alignment horizontal="center" vertical="center" wrapText="1"/>
    </xf>
    <xf numFmtId="3" fontId="26" fillId="2" borderId="12" xfId="0" applyNumberFormat="1" applyFont="1" applyFill="1" applyBorder="1" applyAlignment="1">
      <alignment horizontal="center" vertical="center"/>
    </xf>
    <xf numFmtId="3" fontId="26" fillId="2" borderId="12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5" fillId="36" borderId="11" xfId="0" applyFont="1" applyFill="1" applyBorder="1" applyAlignment="1">
      <alignment horizontal="center" vertical="center"/>
    </xf>
    <xf numFmtId="0" fontId="25" fillId="35" borderId="13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5" fillId="35" borderId="19" xfId="0" applyFont="1" applyFill="1" applyBorder="1" applyAlignment="1">
      <alignment horizontal="center" vertical="center"/>
    </xf>
    <xf numFmtId="0" fontId="26" fillId="34" borderId="20" xfId="0" applyFont="1" applyFill="1" applyBorder="1" applyAlignment="1">
      <alignment horizontal="center" vertical="center"/>
    </xf>
    <xf numFmtId="0" fontId="26" fillId="34" borderId="20" xfId="0" applyFont="1" applyFill="1" applyBorder="1" applyAlignment="1">
      <alignment horizontal="center" vertical="center" wrapText="1"/>
    </xf>
    <xf numFmtId="0" fontId="24" fillId="0" borderId="10" xfId="48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25" fillId="0" borderId="0" xfId="48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7" fillId="37" borderId="21" xfId="0" applyFont="1" applyFill="1" applyBorder="1" applyAlignment="1">
      <alignment horizontal="center" vertical="center"/>
    </xf>
  </cellXfs>
  <cellStyles count="56">
    <cellStyle name="0,0_x000d__x000a_NA_x000d__x000a_" xfId="53" xr:uid="{EB15170A-C90D-4E8A-ABA0-3B774CD809CE}"/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7" xr:uid="{64ABA4BA-AD9A-45F2-B754-69E6D96B6BC3}"/>
    <cellStyle name="60% - Accent2 2" xfId="38" xr:uid="{C8578460-6833-48E0-A027-57036AF1C937}"/>
    <cellStyle name="60% - Accent3 2" xfId="39" xr:uid="{2B18B9D0-90BD-4009-9F17-4A93FE68FB60}"/>
    <cellStyle name="60% - Accent4 2" xfId="40" xr:uid="{C7C7463A-03A7-467F-9021-B44FD8787E18}"/>
    <cellStyle name="60% - Accent5 2" xfId="41" xr:uid="{74CF72F4-03D4-48A5-A587-2BDE90D58361}"/>
    <cellStyle name="60% - Accent6 2" xfId="42" xr:uid="{630FD481-E20C-4857-9A2E-2A693B278332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 16" xfId="46" xr:uid="{1C2B61B9-02CB-4709-B0C8-19EFD9515496}"/>
    <cellStyle name="Comma 2" xfId="47" xr:uid="{712B7DB9-F389-4550-AAE0-8AE8F962B973}"/>
    <cellStyle name="Comma 2 2" xfId="55" xr:uid="{005E8E48-0258-4923-8905-2F52ABB0490C}"/>
    <cellStyle name="Comma 3" xfId="51" xr:uid="{73AD391C-5818-4185-8762-0F6C8C54851B}"/>
    <cellStyle name="Explanatory Text" xfId="14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6" xr:uid="{E3BD543E-358E-460C-B2CB-A61E1AFC8464}"/>
    <cellStyle name="Normal" xfId="0" builtinId="0"/>
    <cellStyle name="Normal 2" xfId="43" xr:uid="{53C84671-B72F-4C48-AB39-B3A731DBC676}"/>
    <cellStyle name="Normal 2 2" xfId="54" xr:uid="{8516D2C1-55C8-44B4-9FAE-56B262453EF1}"/>
    <cellStyle name="Normal 3" xfId="34" xr:uid="{0A85FB56-FC9E-44C3-830B-C66D16867A5F}"/>
    <cellStyle name="Normal 3 2" xfId="48" xr:uid="{5714B977-93E7-4FC2-B743-9B886DF28641}"/>
    <cellStyle name="Normal 4" xfId="49" xr:uid="{87CA5234-DCC1-455E-8F53-6F2BBED9D2B9}"/>
    <cellStyle name="Normal 5" xfId="50" xr:uid="{59C451D1-CA93-49DE-AEE1-98508A27EC48}"/>
    <cellStyle name="Note 2" xfId="35" xr:uid="{072B8943-25A6-41F6-90D0-C6BBC3A3C1D0}"/>
    <cellStyle name="Output" xfId="9" builtinId="21" customBuiltin="1"/>
    <cellStyle name="Percent 2" xfId="44" xr:uid="{C89194F4-8D46-4310-A382-3FA8A213E4B5}"/>
    <cellStyle name="Percent 3" xfId="52" xr:uid="{8B819AE5-1107-4815-81E6-0BECA6E216EB}"/>
    <cellStyle name="Style 1" xfId="45" xr:uid="{8006807A-3F24-45C4-995A-444FFF3EF0C9}"/>
    <cellStyle name="Title" xfId="1" builtinId="15" customBuiltin="1"/>
    <cellStyle name="Total" xfId="15" builtinId="25" customBuiltin="1"/>
    <cellStyle name="Warning Text" xfId="13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/Local%20Settings/Temporary%20Internet%20Files/Content.Outlook/OGBUE70I/(111017)&#9733;12%20M-Plan&#50672;&#44228;_2012%20PL%20%20OH(6%202)_Plan%20v4-1_Combi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SEO\&#52509;&#44292;&#49549;&#4837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Compaq_Administrator\Desktop\OCI%20need%20to%20be%20Clean%20Up%20(19%20Mar%2008)\OCI%202008%20Rates%20worksheet%20(data%20extracted%20from%20niko%20file%20v3)%20(24Mar08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stanleytan\Local%20Settings\Temp\RFQ%2007\Nego%20template\OFRT%20SEA%202nd%20sub%20Analysis%2026%20Carriers%20v1.10%20-%20Neg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SEMUK%20PO%20(0126)%201&#50900;%20&#48120;&#526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Target/2007'/T07/Target(T07)%20Overhead%20Workshee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693;&#55148;\&#49436;&#48260;\&#44221;&#50689;&#44228;&#54925;\97&#44228;&#54925;\&#49688;&#51221;&#44228;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9688;&#44592;\C\EXCEL\SONIK\2&#50900;&#48516;&#4943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9688;&#44592;\D\EXCEL\SONIK\2&#50900;&#48516;&#4943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92;&#54665;/04&#45380;%2004&#50900;%20&#49892;&#54665;/&#44221;&#50689;_&#49373;&#51316;_&#49892;&#54665;_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&amp; Profit"/>
      <sheetName val="Sales &amp; Profit_Com"/>
      <sheetName val="속보vs실적"/>
      <sheetName val="속보vs실적 (2)"/>
      <sheetName val="P&amp;L"/>
      <sheetName val="DA"/>
      <sheetName val="REF"/>
      <sheetName val="WM"/>
      <sheetName val="AC"/>
      <sheetName val="HHP"/>
      <sheetName val="MONITOR"/>
      <sheetName val="SIEL"/>
      <sheetName val="Noida"/>
      <sheetName val="Chennai"/>
      <sheetName val="연계"/>
      <sheetName val="Sheet1"/>
      <sheetName val="Sheet2"/>
      <sheetName val="Linear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3">
          <cell r="A3">
            <v>2011</v>
          </cell>
          <cell r="B3" t="str">
            <v>Plan</v>
          </cell>
          <cell r="C3">
            <v>1</v>
          </cell>
          <cell r="E3" t="str">
            <v>MOBILE</v>
          </cell>
          <cell r="F3">
            <v>8369.3320420559994</v>
          </cell>
        </row>
        <row r="4">
          <cell r="A4">
            <v>2011</v>
          </cell>
          <cell r="B4" t="str">
            <v>Plan</v>
          </cell>
          <cell r="C4">
            <v>1</v>
          </cell>
          <cell r="E4" t="str">
            <v>MOBILE</v>
          </cell>
          <cell r="F4">
            <v>-1263.583170093</v>
          </cell>
        </row>
        <row r="5">
          <cell r="A5">
            <v>2011</v>
          </cell>
          <cell r="B5" t="str">
            <v>Plan</v>
          </cell>
          <cell r="C5">
            <v>1</v>
          </cell>
          <cell r="E5" t="str">
            <v>MOBILE</v>
          </cell>
          <cell r="F5">
            <v>-21.969380374</v>
          </cell>
        </row>
        <row r="6">
          <cell r="A6">
            <v>2011</v>
          </cell>
          <cell r="B6" t="str">
            <v>Plan</v>
          </cell>
          <cell r="C6">
            <v>1</v>
          </cell>
          <cell r="E6" t="str">
            <v>MOBILE</v>
          </cell>
          <cell r="F6">
            <v>-51.315866354999997</v>
          </cell>
        </row>
        <row r="7">
          <cell r="A7">
            <v>2011</v>
          </cell>
          <cell r="B7" t="str">
            <v>Plan</v>
          </cell>
          <cell r="C7">
            <v>1</v>
          </cell>
          <cell r="E7" t="str">
            <v>Mobile</v>
          </cell>
          <cell r="F7">
            <v>-0.16265700899999999</v>
          </cell>
        </row>
        <row r="8">
          <cell r="A8">
            <v>2011</v>
          </cell>
          <cell r="B8" t="str">
            <v>Plan</v>
          </cell>
          <cell r="C8">
            <v>1</v>
          </cell>
          <cell r="E8" t="str">
            <v>CTV</v>
          </cell>
          <cell r="F8">
            <v>-128.26823177599999</v>
          </cell>
        </row>
        <row r="9">
          <cell r="A9">
            <v>2011</v>
          </cell>
          <cell r="B9" t="str">
            <v>Plan</v>
          </cell>
          <cell r="C9">
            <v>1</v>
          </cell>
          <cell r="E9" t="str">
            <v>CTV</v>
          </cell>
          <cell r="F9">
            <v>420.47347383200002</v>
          </cell>
        </row>
        <row r="10">
          <cell r="A10">
            <v>2011</v>
          </cell>
          <cell r="B10" t="str">
            <v>Plan</v>
          </cell>
          <cell r="C10">
            <v>1</v>
          </cell>
          <cell r="E10" t="str">
            <v>CTV</v>
          </cell>
          <cell r="F10">
            <v>139.88523271</v>
          </cell>
        </row>
        <row r="11">
          <cell r="A11">
            <v>2011</v>
          </cell>
          <cell r="B11" t="str">
            <v>Plan</v>
          </cell>
          <cell r="C11">
            <v>1</v>
          </cell>
          <cell r="E11" t="str">
            <v>CTV</v>
          </cell>
          <cell r="F11">
            <v>-2053.8081504669999</v>
          </cell>
        </row>
        <row r="12">
          <cell r="A12">
            <v>2011</v>
          </cell>
          <cell r="B12" t="str">
            <v>Plan</v>
          </cell>
          <cell r="C12">
            <v>1</v>
          </cell>
          <cell r="E12" t="str">
            <v>CTV</v>
          </cell>
          <cell r="F12">
            <v>-102.16613831799999</v>
          </cell>
        </row>
        <row r="13">
          <cell r="A13">
            <v>2011</v>
          </cell>
          <cell r="B13" t="str">
            <v>Plan</v>
          </cell>
          <cell r="C13">
            <v>1</v>
          </cell>
          <cell r="E13" t="str">
            <v>CTV</v>
          </cell>
          <cell r="F13">
            <v>56.075000000000003</v>
          </cell>
        </row>
        <row r="14">
          <cell r="A14">
            <v>2011</v>
          </cell>
          <cell r="B14" t="str">
            <v>Plan</v>
          </cell>
          <cell r="C14">
            <v>1</v>
          </cell>
          <cell r="E14" t="str">
            <v>MONITOR</v>
          </cell>
          <cell r="F14">
            <v>166.77267383200001</v>
          </cell>
        </row>
        <row r="15">
          <cell r="A15">
            <v>2011</v>
          </cell>
          <cell r="B15" t="str">
            <v>Plan</v>
          </cell>
          <cell r="C15">
            <v>1</v>
          </cell>
          <cell r="E15" t="str">
            <v>MONITOR</v>
          </cell>
          <cell r="F15">
            <v>-34.644790653999998</v>
          </cell>
        </row>
        <row r="16">
          <cell r="A16">
            <v>2011</v>
          </cell>
          <cell r="B16" t="str">
            <v>Plan</v>
          </cell>
          <cell r="C16">
            <v>1</v>
          </cell>
          <cell r="E16" t="str">
            <v>DVDP</v>
          </cell>
          <cell r="F16">
            <v>2.084141121</v>
          </cell>
        </row>
        <row r="17">
          <cell r="A17">
            <v>2011</v>
          </cell>
          <cell r="B17" t="str">
            <v>Plan</v>
          </cell>
          <cell r="C17">
            <v>1</v>
          </cell>
          <cell r="E17" t="str">
            <v>AUDIO</v>
          </cell>
          <cell r="F17">
            <v>-6.5582485979999996</v>
          </cell>
        </row>
        <row r="18">
          <cell r="A18">
            <v>2011</v>
          </cell>
          <cell r="B18" t="str">
            <v>Plan</v>
          </cell>
          <cell r="C18">
            <v>1</v>
          </cell>
          <cell r="E18" t="str">
            <v>AUDIO</v>
          </cell>
          <cell r="F18">
            <v>3.177362617</v>
          </cell>
        </row>
        <row r="19">
          <cell r="A19">
            <v>2011</v>
          </cell>
          <cell r="B19" t="str">
            <v>Plan</v>
          </cell>
          <cell r="C19">
            <v>1</v>
          </cell>
          <cell r="E19" t="str">
            <v>DVDP</v>
          </cell>
          <cell r="F19">
            <v>135.20216355100001</v>
          </cell>
        </row>
        <row r="20">
          <cell r="A20">
            <v>2011</v>
          </cell>
          <cell r="B20" t="str">
            <v>Plan</v>
          </cell>
          <cell r="C20">
            <v>1</v>
          </cell>
          <cell r="E20" t="str">
            <v>DVDP</v>
          </cell>
          <cell r="F20">
            <v>0.150071028</v>
          </cell>
        </row>
        <row r="21">
          <cell r="A21">
            <v>2011</v>
          </cell>
          <cell r="B21" t="str">
            <v>Plan</v>
          </cell>
          <cell r="C21">
            <v>1</v>
          </cell>
          <cell r="E21" t="str">
            <v>PRINTER</v>
          </cell>
          <cell r="F21">
            <v>-13.300169158999999</v>
          </cell>
        </row>
        <row r="22">
          <cell r="A22">
            <v>2011</v>
          </cell>
          <cell r="B22" t="str">
            <v>Plan</v>
          </cell>
          <cell r="C22">
            <v>1</v>
          </cell>
          <cell r="E22" t="str">
            <v>PRINTER</v>
          </cell>
          <cell r="F22">
            <v>16.526545794</v>
          </cell>
        </row>
        <row r="23">
          <cell r="A23">
            <v>2011</v>
          </cell>
          <cell r="B23" t="str">
            <v>Plan</v>
          </cell>
          <cell r="C23">
            <v>1</v>
          </cell>
          <cell r="E23" t="str">
            <v>PRINTER</v>
          </cell>
          <cell r="F23">
            <v>-279.62132243000002</v>
          </cell>
        </row>
        <row r="24">
          <cell r="A24">
            <v>2011</v>
          </cell>
          <cell r="B24" t="str">
            <v>Plan</v>
          </cell>
          <cell r="C24">
            <v>1</v>
          </cell>
          <cell r="E24" t="str">
            <v>PRINTER</v>
          </cell>
          <cell r="F24">
            <v>508.68777196299999</v>
          </cell>
        </row>
        <row r="25">
          <cell r="A25">
            <v>2011</v>
          </cell>
          <cell r="B25" t="str">
            <v>Plan</v>
          </cell>
          <cell r="C25">
            <v>1</v>
          </cell>
          <cell r="E25" t="str">
            <v>PRINTER</v>
          </cell>
          <cell r="F25">
            <v>8.5908700929999995</v>
          </cell>
        </row>
        <row r="26">
          <cell r="A26">
            <v>2011</v>
          </cell>
          <cell r="B26" t="str">
            <v>Plan</v>
          </cell>
          <cell r="C26">
            <v>1</v>
          </cell>
          <cell r="E26" t="str">
            <v>ETC</v>
          </cell>
          <cell r="F26">
            <v>-3.3956570089999998</v>
          </cell>
        </row>
        <row r="27">
          <cell r="A27">
            <v>2011</v>
          </cell>
          <cell r="B27" t="str">
            <v>Plan</v>
          </cell>
          <cell r="C27">
            <v>1</v>
          </cell>
          <cell r="E27" t="str">
            <v>N/PC</v>
          </cell>
          <cell r="F27">
            <v>-650.59954299100002</v>
          </cell>
        </row>
        <row r="28">
          <cell r="A28">
            <v>2011</v>
          </cell>
          <cell r="B28" t="str">
            <v>Plan</v>
          </cell>
          <cell r="C28">
            <v>1</v>
          </cell>
          <cell r="E28" t="str">
            <v>ETC</v>
          </cell>
          <cell r="F28">
            <v>0.100168224</v>
          </cell>
        </row>
        <row r="29">
          <cell r="A29">
            <v>2011</v>
          </cell>
          <cell r="B29" t="str">
            <v>Plan</v>
          </cell>
          <cell r="C29">
            <v>1</v>
          </cell>
          <cell r="E29" t="str">
            <v>ETC</v>
          </cell>
          <cell r="F29">
            <v>-33.176850467000001</v>
          </cell>
        </row>
        <row r="30">
          <cell r="A30">
            <v>2011</v>
          </cell>
          <cell r="B30" t="str">
            <v>Plan</v>
          </cell>
          <cell r="C30">
            <v>1</v>
          </cell>
          <cell r="E30" t="str">
            <v>ETC</v>
          </cell>
        </row>
        <row r="31">
          <cell r="A31">
            <v>2011</v>
          </cell>
          <cell r="B31" t="str">
            <v>Plan</v>
          </cell>
          <cell r="C31">
            <v>1</v>
          </cell>
          <cell r="E31" t="str">
            <v>REF</v>
          </cell>
          <cell r="F31">
            <v>-3607.6821168219999</v>
          </cell>
        </row>
        <row r="32">
          <cell r="A32">
            <v>2011</v>
          </cell>
          <cell r="B32" t="str">
            <v>Plan</v>
          </cell>
          <cell r="C32">
            <v>1</v>
          </cell>
          <cell r="E32" t="str">
            <v>WM</v>
          </cell>
          <cell r="F32">
            <v>-469.60233738300002</v>
          </cell>
        </row>
        <row r="33">
          <cell r="A33">
            <v>2011</v>
          </cell>
          <cell r="B33" t="str">
            <v>Plan</v>
          </cell>
          <cell r="C33">
            <v>1</v>
          </cell>
          <cell r="E33" t="str">
            <v>REF</v>
          </cell>
          <cell r="F33">
            <v>-1168.635478505</v>
          </cell>
        </row>
        <row r="34">
          <cell r="A34">
            <v>2011</v>
          </cell>
          <cell r="B34" t="str">
            <v>Plan</v>
          </cell>
          <cell r="C34">
            <v>1</v>
          </cell>
          <cell r="E34" t="str">
            <v>REF</v>
          </cell>
          <cell r="F34">
            <v>4.9027775699999996</v>
          </cell>
        </row>
        <row r="35">
          <cell r="A35">
            <v>2011</v>
          </cell>
          <cell r="B35" t="str">
            <v>Plan</v>
          </cell>
          <cell r="C35">
            <v>1</v>
          </cell>
          <cell r="E35" t="str">
            <v>AC</v>
          </cell>
          <cell r="F35">
            <v>-1462.61412243</v>
          </cell>
        </row>
        <row r="36">
          <cell r="A36">
            <v>2011</v>
          </cell>
          <cell r="B36" t="str">
            <v>Plan</v>
          </cell>
          <cell r="C36">
            <v>1</v>
          </cell>
          <cell r="E36" t="str">
            <v>AC</v>
          </cell>
          <cell r="F36">
            <v>-160.33692803700001</v>
          </cell>
        </row>
        <row r="37">
          <cell r="A37">
            <v>2011</v>
          </cell>
          <cell r="B37" t="str">
            <v>Plan</v>
          </cell>
          <cell r="C37">
            <v>1</v>
          </cell>
          <cell r="E37" t="str">
            <v>AC</v>
          </cell>
          <cell r="F37">
            <v>-54.227776636000002</v>
          </cell>
        </row>
        <row r="38">
          <cell r="A38">
            <v>2011</v>
          </cell>
          <cell r="B38" t="str">
            <v>Plan</v>
          </cell>
          <cell r="C38">
            <v>1</v>
          </cell>
          <cell r="E38" t="str">
            <v>AC</v>
          </cell>
          <cell r="F38">
            <v>0.43573177600000002</v>
          </cell>
        </row>
        <row r="39">
          <cell r="A39">
            <v>2011</v>
          </cell>
          <cell r="B39" t="str">
            <v>Plan</v>
          </cell>
          <cell r="C39">
            <v>1</v>
          </cell>
          <cell r="E39" t="str">
            <v>DSC</v>
          </cell>
          <cell r="F39">
            <v>-112.239603738</v>
          </cell>
        </row>
        <row r="40">
          <cell r="A40">
            <v>2011</v>
          </cell>
          <cell r="B40" t="str">
            <v>Plan</v>
          </cell>
          <cell r="C40">
            <v>1</v>
          </cell>
          <cell r="E40" t="str">
            <v>DSC</v>
          </cell>
        </row>
        <row r="41">
          <cell r="A41">
            <v>2011</v>
          </cell>
          <cell r="B41" t="str">
            <v>Plan</v>
          </cell>
          <cell r="C41">
            <v>1</v>
          </cell>
          <cell r="E41" t="str">
            <v>CAM</v>
          </cell>
          <cell r="F41">
            <v>-6.9690327099999996</v>
          </cell>
        </row>
        <row r="42">
          <cell r="A42">
            <v>2011</v>
          </cell>
          <cell r="B42" t="str">
            <v>Plan</v>
          </cell>
          <cell r="C42">
            <v>1</v>
          </cell>
          <cell r="E42" t="str">
            <v>MWO</v>
          </cell>
          <cell r="F42">
            <v>447.09476822400001</v>
          </cell>
        </row>
        <row r="43">
          <cell r="A43">
            <v>2011</v>
          </cell>
          <cell r="B43" t="str">
            <v>Plan</v>
          </cell>
          <cell r="C43">
            <v>1</v>
          </cell>
          <cell r="E43" t="str">
            <v>MWO</v>
          </cell>
          <cell r="F43">
            <v>7.7837831780000002</v>
          </cell>
        </row>
        <row r="44">
          <cell r="A44">
            <v>2011</v>
          </cell>
          <cell r="B44" t="str">
            <v>Plan</v>
          </cell>
          <cell r="C44">
            <v>1</v>
          </cell>
          <cell r="E44" t="str">
            <v>MWO</v>
          </cell>
          <cell r="F44">
            <v>0.201372897</v>
          </cell>
        </row>
        <row r="45">
          <cell r="A45">
            <v>2011</v>
          </cell>
          <cell r="B45" t="str">
            <v>Plan</v>
          </cell>
          <cell r="C45">
            <v>1</v>
          </cell>
          <cell r="E45" t="str">
            <v>ODD</v>
          </cell>
          <cell r="F45">
            <v>-15.139884112000001</v>
          </cell>
        </row>
        <row r="46">
          <cell r="A46">
            <v>2011</v>
          </cell>
          <cell r="B46" t="str">
            <v>Plan</v>
          </cell>
          <cell r="C46">
            <v>1</v>
          </cell>
          <cell r="E46" t="str">
            <v>ODD</v>
          </cell>
          <cell r="F46">
            <v>-9.5995327000000005E-2</v>
          </cell>
        </row>
        <row r="47">
          <cell r="A47">
            <v>2011</v>
          </cell>
          <cell r="B47" t="str">
            <v>Plan</v>
          </cell>
          <cell r="C47">
            <v>1</v>
          </cell>
          <cell r="E47" t="str">
            <v>ETC</v>
          </cell>
          <cell r="F47">
            <v>2.9883178E-2</v>
          </cell>
        </row>
        <row r="48">
          <cell r="A48">
            <v>2011</v>
          </cell>
          <cell r="B48" t="str">
            <v>Plan</v>
          </cell>
          <cell r="C48">
            <v>2</v>
          </cell>
          <cell r="E48" t="str">
            <v>MOBILE</v>
          </cell>
          <cell r="F48">
            <v>10740.621107477</v>
          </cell>
        </row>
        <row r="49">
          <cell r="A49">
            <v>2011</v>
          </cell>
          <cell r="B49" t="str">
            <v>Plan</v>
          </cell>
          <cell r="C49">
            <v>2</v>
          </cell>
          <cell r="E49" t="str">
            <v>MOBILE</v>
          </cell>
          <cell r="F49">
            <v>-1500.3957093460001</v>
          </cell>
        </row>
        <row r="50">
          <cell r="A50">
            <v>2011</v>
          </cell>
          <cell r="B50" t="str">
            <v>Plan</v>
          </cell>
          <cell r="C50">
            <v>2</v>
          </cell>
          <cell r="E50" t="str">
            <v>MOBILE</v>
          </cell>
          <cell r="F50">
            <v>-30.013879439</v>
          </cell>
        </row>
        <row r="51">
          <cell r="A51">
            <v>2011</v>
          </cell>
          <cell r="B51" t="str">
            <v>Plan</v>
          </cell>
          <cell r="C51">
            <v>2</v>
          </cell>
          <cell r="E51" t="str">
            <v>MOBILE</v>
          </cell>
          <cell r="F51">
            <v>3.8476439249999999</v>
          </cell>
        </row>
        <row r="52">
          <cell r="A52">
            <v>2011</v>
          </cell>
          <cell r="B52" t="str">
            <v>Plan</v>
          </cell>
          <cell r="C52">
            <v>2</v>
          </cell>
          <cell r="E52" t="str">
            <v>Mobile</v>
          </cell>
          <cell r="F52">
            <v>14.357143925000001</v>
          </cell>
        </row>
        <row r="53">
          <cell r="A53">
            <v>2011</v>
          </cell>
          <cell r="B53" t="str">
            <v>Plan</v>
          </cell>
          <cell r="C53">
            <v>2</v>
          </cell>
          <cell r="E53" t="str">
            <v>CTV</v>
          </cell>
          <cell r="F53">
            <v>-89.603439252000001</v>
          </cell>
        </row>
        <row r="54">
          <cell r="A54">
            <v>2011</v>
          </cell>
          <cell r="B54" t="str">
            <v>Plan</v>
          </cell>
          <cell r="C54">
            <v>2</v>
          </cell>
          <cell r="E54" t="str">
            <v>CTV</v>
          </cell>
          <cell r="F54">
            <v>1124.1536074769999</v>
          </cell>
        </row>
        <row r="55">
          <cell r="A55">
            <v>2011</v>
          </cell>
          <cell r="B55" t="str">
            <v>Plan</v>
          </cell>
          <cell r="C55">
            <v>2</v>
          </cell>
          <cell r="E55" t="str">
            <v>CTV</v>
          </cell>
          <cell r="F55">
            <v>168.80953925200001</v>
          </cell>
        </row>
        <row r="56">
          <cell r="A56">
            <v>2011</v>
          </cell>
          <cell r="B56" t="str">
            <v>Plan</v>
          </cell>
          <cell r="C56">
            <v>2</v>
          </cell>
          <cell r="E56" t="str">
            <v>CTV</v>
          </cell>
          <cell r="F56">
            <v>-2164.9099915890001</v>
          </cell>
        </row>
        <row r="57">
          <cell r="A57">
            <v>2011</v>
          </cell>
          <cell r="B57" t="str">
            <v>Plan</v>
          </cell>
          <cell r="C57">
            <v>2</v>
          </cell>
          <cell r="E57" t="str">
            <v>CTV</v>
          </cell>
          <cell r="F57">
            <v>-1.9792074770000001</v>
          </cell>
        </row>
        <row r="58">
          <cell r="A58">
            <v>2011</v>
          </cell>
          <cell r="B58" t="str">
            <v>Plan</v>
          </cell>
          <cell r="C58">
            <v>2</v>
          </cell>
          <cell r="E58" t="str">
            <v>CTV</v>
          </cell>
          <cell r="F58">
            <v>81.308000000000007</v>
          </cell>
        </row>
        <row r="59">
          <cell r="A59">
            <v>2011</v>
          </cell>
          <cell r="B59" t="str">
            <v>Plan</v>
          </cell>
          <cell r="C59">
            <v>2</v>
          </cell>
          <cell r="E59" t="str">
            <v>MONITOR</v>
          </cell>
          <cell r="F59">
            <v>274.71102897200001</v>
          </cell>
        </row>
        <row r="60">
          <cell r="A60">
            <v>2011</v>
          </cell>
          <cell r="B60" t="str">
            <v>Plan</v>
          </cell>
          <cell r="C60">
            <v>2</v>
          </cell>
          <cell r="E60" t="str">
            <v>MONITOR</v>
          </cell>
          <cell r="F60">
            <v>-53.591769159000002</v>
          </cell>
        </row>
        <row r="61">
          <cell r="A61">
            <v>2011</v>
          </cell>
          <cell r="B61" t="str">
            <v>Plan</v>
          </cell>
          <cell r="C61">
            <v>2</v>
          </cell>
          <cell r="E61" t="str">
            <v>DVDP</v>
          </cell>
          <cell r="F61">
            <v>0.27334392499999999</v>
          </cell>
        </row>
        <row r="62">
          <cell r="A62">
            <v>2011</v>
          </cell>
          <cell r="B62" t="str">
            <v>Plan</v>
          </cell>
          <cell r="C62">
            <v>2</v>
          </cell>
          <cell r="E62" t="str">
            <v>AUDIO</v>
          </cell>
          <cell r="F62">
            <v>15.976972897</v>
          </cell>
        </row>
        <row r="63">
          <cell r="A63">
            <v>2011</v>
          </cell>
          <cell r="B63" t="str">
            <v>Plan</v>
          </cell>
          <cell r="C63">
            <v>2</v>
          </cell>
          <cell r="E63" t="str">
            <v>AUDIO</v>
          </cell>
          <cell r="F63">
            <v>-3.622243E-2</v>
          </cell>
        </row>
        <row r="64">
          <cell r="A64">
            <v>2011</v>
          </cell>
          <cell r="B64" t="str">
            <v>Plan</v>
          </cell>
          <cell r="C64">
            <v>2</v>
          </cell>
          <cell r="E64" t="str">
            <v>DVDP</v>
          </cell>
          <cell r="F64">
            <v>132.74490186899999</v>
          </cell>
        </row>
        <row r="65">
          <cell r="A65">
            <v>2011</v>
          </cell>
          <cell r="B65" t="str">
            <v>Plan</v>
          </cell>
          <cell r="C65">
            <v>2</v>
          </cell>
          <cell r="E65" t="str">
            <v>DVDP</v>
          </cell>
        </row>
        <row r="66">
          <cell r="A66">
            <v>2011</v>
          </cell>
          <cell r="B66" t="str">
            <v>Plan</v>
          </cell>
          <cell r="C66">
            <v>2</v>
          </cell>
          <cell r="E66" t="str">
            <v>PRINTER</v>
          </cell>
          <cell r="F66">
            <v>-13.459705607</v>
          </cell>
        </row>
        <row r="67">
          <cell r="A67">
            <v>2011</v>
          </cell>
          <cell r="B67" t="str">
            <v>Plan</v>
          </cell>
          <cell r="C67">
            <v>2</v>
          </cell>
          <cell r="E67" t="str">
            <v>PRINTER</v>
          </cell>
          <cell r="F67">
            <v>19.542412150000001</v>
          </cell>
        </row>
        <row r="68">
          <cell r="A68">
            <v>2011</v>
          </cell>
          <cell r="B68" t="str">
            <v>Plan</v>
          </cell>
          <cell r="C68">
            <v>2</v>
          </cell>
          <cell r="E68" t="str">
            <v>PRINTER</v>
          </cell>
          <cell r="F68">
            <v>-369.54175700899998</v>
          </cell>
        </row>
        <row r="69">
          <cell r="A69">
            <v>2011</v>
          </cell>
          <cell r="B69" t="str">
            <v>Plan</v>
          </cell>
          <cell r="C69">
            <v>2</v>
          </cell>
          <cell r="E69" t="str">
            <v>PRINTER</v>
          </cell>
          <cell r="F69">
            <v>638.10440467299998</v>
          </cell>
        </row>
        <row r="70">
          <cell r="A70">
            <v>2011</v>
          </cell>
          <cell r="B70" t="str">
            <v>Plan</v>
          </cell>
          <cell r="C70">
            <v>2</v>
          </cell>
          <cell r="E70" t="str">
            <v>PRINTER</v>
          </cell>
          <cell r="F70">
            <v>2.1368495329999999</v>
          </cell>
        </row>
        <row r="71">
          <cell r="A71">
            <v>2011</v>
          </cell>
          <cell r="B71" t="str">
            <v>Plan</v>
          </cell>
          <cell r="C71">
            <v>2</v>
          </cell>
          <cell r="E71" t="str">
            <v>ETC</v>
          </cell>
          <cell r="F71">
            <v>-4.7434560750000001</v>
          </cell>
        </row>
        <row r="72">
          <cell r="A72">
            <v>2011</v>
          </cell>
          <cell r="B72" t="str">
            <v>Plan</v>
          </cell>
          <cell r="C72">
            <v>2</v>
          </cell>
          <cell r="E72" t="str">
            <v>N/PC</v>
          </cell>
          <cell r="F72">
            <v>-772.58812056099998</v>
          </cell>
        </row>
        <row r="73">
          <cell r="A73">
            <v>2011</v>
          </cell>
          <cell r="B73" t="str">
            <v>Plan</v>
          </cell>
          <cell r="C73">
            <v>2</v>
          </cell>
          <cell r="E73" t="str">
            <v>ETC</v>
          </cell>
          <cell r="F73">
            <v>0.110300935</v>
          </cell>
        </row>
        <row r="74">
          <cell r="A74">
            <v>2011</v>
          </cell>
          <cell r="B74" t="str">
            <v>Plan</v>
          </cell>
          <cell r="C74">
            <v>2</v>
          </cell>
          <cell r="E74" t="str">
            <v>ETC</v>
          </cell>
          <cell r="F74">
            <v>-55.474117757000002</v>
          </cell>
        </row>
        <row r="75">
          <cell r="A75">
            <v>2011</v>
          </cell>
          <cell r="B75" t="str">
            <v>Plan</v>
          </cell>
          <cell r="C75">
            <v>2</v>
          </cell>
          <cell r="E75" t="str">
            <v>ETC</v>
          </cell>
        </row>
        <row r="76">
          <cell r="A76">
            <v>2011</v>
          </cell>
          <cell r="B76" t="str">
            <v>Plan</v>
          </cell>
          <cell r="C76">
            <v>2</v>
          </cell>
          <cell r="E76" t="str">
            <v>REF</v>
          </cell>
          <cell r="F76">
            <v>-3599.260979439</v>
          </cell>
        </row>
        <row r="77">
          <cell r="A77">
            <v>2011</v>
          </cell>
          <cell r="B77" t="str">
            <v>Plan</v>
          </cell>
          <cell r="C77">
            <v>2</v>
          </cell>
          <cell r="E77" t="str">
            <v>WM</v>
          </cell>
          <cell r="F77">
            <v>-383.03807102799999</v>
          </cell>
        </row>
        <row r="78">
          <cell r="A78">
            <v>2011</v>
          </cell>
          <cell r="B78" t="str">
            <v>Plan</v>
          </cell>
          <cell r="C78">
            <v>2</v>
          </cell>
          <cell r="E78" t="str">
            <v>REF</v>
          </cell>
          <cell r="F78">
            <v>-900.79700747699997</v>
          </cell>
        </row>
        <row r="79">
          <cell r="A79">
            <v>2011</v>
          </cell>
          <cell r="B79" t="str">
            <v>Plan</v>
          </cell>
          <cell r="C79">
            <v>2</v>
          </cell>
          <cell r="E79" t="str">
            <v>REF</v>
          </cell>
          <cell r="F79">
            <v>3.8675028039999999</v>
          </cell>
        </row>
        <row r="80">
          <cell r="A80">
            <v>2011</v>
          </cell>
          <cell r="B80" t="str">
            <v>Plan</v>
          </cell>
          <cell r="C80">
            <v>2</v>
          </cell>
          <cell r="E80" t="str">
            <v>AC</v>
          </cell>
          <cell r="F80">
            <v>-1536.8251728969999</v>
          </cell>
        </row>
        <row r="81">
          <cell r="A81">
            <v>2011</v>
          </cell>
          <cell r="B81" t="str">
            <v>Plan</v>
          </cell>
          <cell r="C81">
            <v>2</v>
          </cell>
          <cell r="E81" t="str">
            <v>AC</v>
          </cell>
          <cell r="F81">
            <v>-140.77933271000001</v>
          </cell>
        </row>
        <row r="82">
          <cell r="A82">
            <v>2011</v>
          </cell>
          <cell r="B82" t="str">
            <v>Plan</v>
          </cell>
          <cell r="C82">
            <v>2</v>
          </cell>
          <cell r="E82" t="str">
            <v>AC</v>
          </cell>
          <cell r="F82">
            <v>-5.6921794390000002</v>
          </cell>
        </row>
        <row r="83">
          <cell r="A83">
            <v>2011</v>
          </cell>
          <cell r="B83" t="str">
            <v>Plan</v>
          </cell>
          <cell r="C83">
            <v>2</v>
          </cell>
          <cell r="E83" t="str">
            <v>AC</v>
          </cell>
          <cell r="F83">
            <v>0.52749252300000005</v>
          </cell>
        </row>
        <row r="84">
          <cell r="A84">
            <v>2011</v>
          </cell>
          <cell r="B84" t="str">
            <v>Plan</v>
          </cell>
          <cell r="C84">
            <v>2</v>
          </cell>
          <cell r="E84" t="str">
            <v>DSC</v>
          </cell>
          <cell r="F84">
            <v>-122.975879439</v>
          </cell>
        </row>
        <row r="85">
          <cell r="A85">
            <v>2011</v>
          </cell>
          <cell r="B85" t="str">
            <v>Plan</v>
          </cell>
          <cell r="C85">
            <v>2</v>
          </cell>
          <cell r="E85" t="str">
            <v>DSC</v>
          </cell>
        </row>
        <row r="86">
          <cell r="A86">
            <v>2011</v>
          </cell>
          <cell r="B86" t="str">
            <v>Plan</v>
          </cell>
          <cell r="C86">
            <v>2</v>
          </cell>
          <cell r="E86" t="str">
            <v>CAM</v>
          </cell>
          <cell r="F86">
            <v>-4.7798859809999996</v>
          </cell>
        </row>
        <row r="87">
          <cell r="A87">
            <v>2011</v>
          </cell>
          <cell r="B87" t="str">
            <v>Plan</v>
          </cell>
          <cell r="C87">
            <v>2</v>
          </cell>
          <cell r="E87" t="str">
            <v>MWO</v>
          </cell>
          <cell r="F87">
            <v>428.903624299</v>
          </cell>
        </row>
        <row r="88">
          <cell r="A88">
            <v>2011</v>
          </cell>
          <cell r="B88" t="str">
            <v>Plan</v>
          </cell>
          <cell r="C88">
            <v>2</v>
          </cell>
          <cell r="E88" t="str">
            <v>MWO</v>
          </cell>
          <cell r="F88">
            <v>8.2810719630000005</v>
          </cell>
        </row>
        <row r="89">
          <cell r="A89">
            <v>2011</v>
          </cell>
          <cell r="B89" t="str">
            <v>Plan</v>
          </cell>
          <cell r="C89">
            <v>2</v>
          </cell>
          <cell r="E89" t="str">
            <v>MWO</v>
          </cell>
          <cell r="F89">
            <v>0.15545140199999999</v>
          </cell>
        </row>
        <row r="90">
          <cell r="A90">
            <v>2011</v>
          </cell>
          <cell r="B90" t="str">
            <v>Plan</v>
          </cell>
          <cell r="C90">
            <v>2</v>
          </cell>
          <cell r="E90" t="str">
            <v>ODD</v>
          </cell>
          <cell r="F90">
            <v>-13.861386916000001</v>
          </cell>
        </row>
        <row r="91">
          <cell r="A91">
            <v>2011</v>
          </cell>
          <cell r="B91" t="str">
            <v>Plan</v>
          </cell>
          <cell r="C91">
            <v>2</v>
          </cell>
          <cell r="E91" t="str">
            <v>ODD</v>
          </cell>
          <cell r="F91">
            <v>-4.2949532999999998E-2</v>
          </cell>
        </row>
        <row r="92">
          <cell r="A92">
            <v>2011</v>
          </cell>
          <cell r="B92" t="str">
            <v>Plan</v>
          </cell>
          <cell r="C92">
            <v>2</v>
          </cell>
          <cell r="E92" t="str">
            <v>ETC</v>
          </cell>
          <cell r="F92">
            <v>3.0990653999999999E-2</v>
          </cell>
        </row>
        <row r="93">
          <cell r="A93">
            <v>2011</v>
          </cell>
          <cell r="B93" t="str">
            <v>Plan</v>
          </cell>
          <cell r="C93">
            <v>3</v>
          </cell>
          <cell r="E93" t="str">
            <v>MOBILE</v>
          </cell>
          <cell r="F93">
            <v>12728.751706542</v>
          </cell>
        </row>
        <row r="94">
          <cell r="A94">
            <v>2011</v>
          </cell>
          <cell r="B94" t="str">
            <v>Plan</v>
          </cell>
          <cell r="C94">
            <v>3</v>
          </cell>
          <cell r="E94" t="str">
            <v>MOBILE</v>
          </cell>
          <cell r="F94">
            <v>-2322.574575701</v>
          </cell>
        </row>
        <row r="95">
          <cell r="A95">
            <v>2011</v>
          </cell>
          <cell r="B95" t="str">
            <v>Plan</v>
          </cell>
          <cell r="C95">
            <v>3</v>
          </cell>
          <cell r="E95" t="str">
            <v>MOBILE</v>
          </cell>
          <cell r="F95">
            <v>-21.342492523000001</v>
          </cell>
        </row>
        <row r="96">
          <cell r="A96">
            <v>2011</v>
          </cell>
          <cell r="B96" t="str">
            <v>Plan</v>
          </cell>
          <cell r="C96">
            <v>3</v>
          </cell>
          <cell r="E96" t="str">
            <v>MOBILE</v>
          </cell>
          <cell r="F96">
            <v>20.450620561000001</v>
          </cell>
        </row>
        <row r="97">
          <cell r="A97">
            <v>2011</v>
          </cell>
          <cell r="B97" t="str">
            <v>Plan</v>
          </cell>
          <cell r="C97">
            <v>3</v>
          </cell>
          <cell r="E97" t="str">
            <v>Mobile</v>
          </cell>
          <cell r="F97">
            <v>1.0412598129999999</v>
          </cell>
        </row>
        <row r="98">
          <cell r="A98">
            <v>2011</v>
          </cell>
          <cell r="B98" t="str">
            <v>Plan</v>
          </cell>
          <cell r="C98">
            <v>3</v>
          </cell>
          <cell r="E98" t="str">
            <v>CTV</v>
          </cell>
          <cell r="F98">
            <v>-133.67107383199999</v>
          </cell>
        </row>
        <row r="99">
          <cell r="A99">
            <v>2011</v>
          </cell>
          <cell r="B99" t="str">
            <v>Plan</v>
          </cell>
          <cell r="C99">
            <v>3</v>
          </cell>
          <cell r="E99" t="str">
            <v>CTV</v>
          </cell>
          <cell r="F99">
            <v>976.36055700899999</v>
          </cell>
        </row>
        <row r="100">
          <cell r="A100">
            <v>2011</v>
          </cell>
          <cell r="B100" t="str">
            <v>Plan</v>
          </cell>
          <cell r="C100">
            <v>3</v>
          </cell>
          <cell r="E100" t="str">
            <v>CTV</v>
          </cell>
          <cell r="F100">
            <v>124.706995327</v>
          </cell>
        </row>
        <row r="101">
          <cell r="A101">
            <v>2011</v>
          </cell>
          <cell r="B101" t="str">
            <v>Plan</v>
          </cell>
          <cell r="C101">
            <v>3</v>
          </cell>
          <cell r="E101" t="str">
            <v>CTV</v>
          </cell>
          <cell r="F101">
            <v>-1630.224157009</v>
          </cell>
        </row>
        <row r="102">
          <cell r="A102">
            <v>2011</v>
          </cell>
          <cell r="B102" t="str">
            <v>Plan</v>
          </cell>
          <cell r="C102">
            <v>3</v>
          </cell>
          <cell r="E102" t="str">
            <v>CTV</v>
          </cell>
          <cell r="F102">
            <v>46.615283177999999</v>
          </cell>
        </row>
        <row r="103">
          <cell r="A103">
            <v>2011</v>
          </cell>
          <cell r="B103" t="str">
            <v>Plan</v>
          </cell>
          <cell r="C103">
            <v>3</v>
          </cell>
          <cell r="E103" t="str">
            <v>CTV</v>
          </cell>
          <cell r="F103">
            <v>92.522999999999996</v>
          </cell>
        </row>
        <row r="104">
          <cell r="A104">
            <v>2011</v>
          </cell>
          <cell r="B104" t="str">
            <v>Plan</v>
          </cell>
          <cell r="C104">
            <v>3</v>
          </cell>
          <cell r="E104" t="str">
            <v>MONITOR</v>
          </cell>
          <cell r="F104">
            <v>170.575964486</v>
          </cell>
        </row>
        <row r="105">
          <cell r="A105">
            <v>2011</v>
          </cell>
          <cell r="B105" t="str">
            <v>Plan</v>
          </cell>
          <cell r="C105">
            <v>3</v>
          </cell>
          <cell r="E105" t="str">
            <v>MONITOR</v>
          </cell>
          <cell r="F105">
            <v>-90.047166355000002</v>
          </cell>
        </row>
        <row r="106">
          <cell r="A106">
            <v>2011</v>
          </cell>
          <cell r="B106" t="str">
            <v>Plan</v>
          </cell>
          <cell r="C106">
            <v>3</v>
          </cell>
          <cell r="E106" t="str">
            <v>DVDP</v>
          </cell>
          <cell r="F106">
            <v>-35.96722243</v>
          </cell>
        </row>
        <row r="107">
          <cell r="A107">
            <v>2011</v>
          </cell>
          <cell r="B107" t="str">
            <v>Plan</v>
          </cell>
          <cell r="C107">
            <v>3</v>
          </cell>
          <cell r="E107" t="str">
            <v>AUDIO</v>
          </cell>
          <cell r="F107">
            <v>33.397793458000002</v>
          </cell>
        </row>
        <row r="108">
          <cell r="A108">
            <v>2011</v>
          </cell>
          <cell r="B108" t="str">
            <v>Plan</v>
          </cell>
          <cell r="C108">
            <v>3</v>
          </cell>
          <cell r="E108" t="str">
            <v>AUDIO</v>
          </cell>
          <cell r="F108">
            <v>7.9236747660000004</v>
          </cell>
        </row>
        <row r="109">
          <cell r="A109">
            <v>2011</v>
          </cell>
          <cell r="B109" t="str">
            <v>Plan</v>
          </cell>
          <cell r="C109">
            <v>3</v>
          </cell>
          <cell r="E109" t="str">
            <v>DVDP</v>
          </cell>
          <cell r="F109">
            <v>70.202780374</v>
          </cell>
        </row>
        <row r="110">
          <cell r="A110">
            <v>2011</v>
          </cell>
          <cell r="B110" t="str">
            <v>Plan</v>
          </cell>
          <cell r="C110">
            <v>3</v>
          </cell>
          <cell r="E110" t="str">
            <v>DVDP</v>
          </cell>
          <cell r="F110">
            <v>1.586291589</v>
          </cell>
        </row>
        <row r="111">
          <cell r="A111">
            <v>2011</v>
          </cell>
          <cell r="B111" t="str">
            <v>Plan</v>
          </cell>
          <cell r="C111">
            <v>3</v>
          </cell>
          <cell r="E111" t="str">
            <v>PRINTER</v>
          </cell>
          <cell r="F111">
            <v>-12.822634579000001</v>
          </cell>
        </row>
        <row r="112">
          <cell r="A112">
            <v>2011</v>
          </cell>
          <cell r="B112" t="str">
            <v>Plan</v>
          </cell>
          <cell r="C112">
            <v>3</v>
          </cell>
          <cell r="E112" t="str">
            <v>PRINTER</v>
          </cell>
          <cell r="F112">
            <v>15.434220561</v>
          </cell>
        </row>
        <row r="113">
          <cell r="A113">
            <v>2011</v>
          </cell>
          <cell r="B113" t="str">
            <v>Plan</v>
          </cell>
          <cell r="C113">
            <v>3</v>
          </cell>
          <cell r="E113" t="str">
            <v>PRINTER</v>
          </cell>
          <cell r="F113">
            <v>-243.870375701</v>
          </cell>
        </row>
        <row r="114">
          <cell r="A114">
            <v>2011</v>
          </cell>
          <cell r="B114" t="str">
            <v>Plan</v>
          </cell>
          <cell r="C114">
            <v>3</v>
          </cell>
          <cell r="E114" t="str">
            <v>PRINTER</v>
          </cell>
          <cell r="F114">
            <v>479.87802710300002</v>
          </cell>
        </row>
        <row r="115">
          <cell r="A115">
            <v>2011</v>
          </cell>
          <cell r="B115" t="str">
            <v>Plan</v>
          </cell>
          <cell r="C115">
            <v>3</v>
          </cell>
          <cell r="E115" t="str">
            <v>PRINTER</v>
          </cell>
          <cell r="F115">
            <v>5.922019626</v>
          </cell>
        </row>
        <row r="116">
          <cell r="A116">
            <v>2011</v>
          </cell>
          <cell r="B116" t="str">
            <v>Plan</v>
          </cell>
          <cell r="C116">
            <v>3</v>
          </cell>
          <cell r="E116" t="str">
            <v>ETC</v>
          </cell>
          <cell r="F116">
            <v>-2.597690654</v>
          </cell>
        </row>
        <row r="117">
          <cell r="A117">
            <v>2011</v>
          </cell>
          <cell r="B117" t="str">
            <v>Plan</v>
          </cell>
          <cell r="C117">
            <v>3</v>
          </cell>
          <cell r="E117" t="str">
            <v>N/PC</v>
          </cell>
          <cell r="F117">
            <v>-654.81453831800002</v>
          </cell>
        </row>
        <row r="118">
          <cell r="A118">
            <v>2011</v>
          </cell>
          <cell r="B118" t="str">
            <v>Plan</v>
          </cell>
          <cell r="C118">
            <v>3</v>
          </cell>
          <cell r="E118" t="str">
            <v>ETC</v>
          </cell>
          <cell r="F118">
            <v>0.16945046699999999</v>
          </cell>
        </row>
        <row r="119">
          <cell r="A119">
            <v>2011</v>
          </cell>
          <cell r="B119" t="str">
            <v>Plan</v>
          </cell>
          <cell r="C119">
            <v>3</v>
          </cell>
          <cell r="E119" t="str">
            <v>ETC</v>
          </cell>
          <cell r="F119">
            <v>-38.152750466999997</v>
          </cell>
        </row>
        <row r="120">
          <cell r="A120">
            <v>2011</v>
          </cell>
          <cell r="B120" t="str">
            <v>Plan</v>
          </cell>
          <cell r="C120">
            <v>3</v>
          </cell>
          <cell r="E120" t="str">
            <v>ETC</v>
          </cell>
        </row>
        <row r="121">
          <cell r="A121">
            <v>2011</v>
          </cell>
          <cell r="B121" t="str">
            <v>Plan</v>
          </cell>
          <cell r="C121">
            <v>3</v>
          </cell>
          <cell r="E121" t="str">
            <v>REF</v>
          </cell>
          <cell r="F121">
            <v>-3193.155754206</v>
          </cell>
        </row>
        <row r="122">
          <cell r="A122">
            <v>2011</v>
          </cell>
          <cell r="B122" t="str">
            <v>Plan</v>
          </cell>
          <cell r="C122">
            <v>3</v>
          </cell>
          <cell r="E122" t="str">
            <v>WM</v>
          </cell>
          <cell r="F122">
            <v>-403.33283925199999</v>
          </cell>
        </row>
        <row r="123">
          <cell r="A123">
            <v>2011</v>
          </cell>
          <cell r="B123" t="str">
            <v>Plan</v>
          </cell>
          <cell r="C123">
            <v>3</v>
          </cell>
          <cell r="E123" t="str">
            <v>REF</v>
          </cell>
          <cell r="F123">
            <v>-755.90742897200005</v>
          </cell>
        </row>
        <row r="124">
          <cell r="A124">
            <v>2011</v>
          </cell>
          <cell r="B124" t="str">
            <v>Plan</v>
          </cell>
          <cell r="C124">
            <v>3</v>
          </cell>
          <cell r="E124" t="str">
            <v>REF</v>
          </cell>
          <cell r="F124">
            <v>6.2609504669999998</v>
          </cell>
        </row>
        <row r="125">
          <cell r="A125">
            <v>2011</v>
          </cell>
          <cell r="B125" t="str">
            <v>Plan</v>
          </cell>
          <cell r="C125">
            <v>3</v>
          </cell>
          <cell r="E125" t="str">
            <v>AC</v>
          </cell>
          <cell r="F125">
            <v>-1745.701628972</v>
          </cell>
        </row>
        <row r="126">
          <cell r="A126">
            <v>2011</v>
          </cell>
          <cell r="B126" t="str">
            <v>Plan</v>
          </cell>
          <cell r="C126">
            <v>3</v>
          </cell>
          <cell r="E126" t="str">
            <v>AC</v>
          </cell>
          <cell r="F126">
            <v>-238.66221028000001</v>
          </cell>
        </row>
        <row r="127">
          <cell r="A127">
            <v>2011</v>
          </cell>
          <cell r="B127" t="str">
            <v>Plan</v>
          </cell>
          <cell r="C127">
            <v>3</v>
          </cell>
          <cell r="E127" t="str">
            <v>AC</v>
          </cell>
          <cell r="F127">
            <v>297.094450467</v>
          </cell>
        </row>
        <row r="128">
          <cell r="A128">
            <v>2011</v>
          </cell>
          <cell r="B128" t="str">
            <v>Plan</v>
          </cell>
          <cell r="C128">
            <v>3</v>
          </cell>
          <cell r="E128" t="str">
            <v>AC</v>
          </cell>
          <cell r="F128">
            <v>0.49887756999999999</v>
          </cell>
        </row>
        <row r="129">
          <cell r="A129">
            <v>2011</v>
          </cell>
          <cell r="B129" t="str">
            <v>Plan</v>
          </cell>
          <cell r="C129">
            <v>3</v>
          </cell>
          <cell r="E129" t="str">
            <v>DSC</v>
          </cell>
          <cell r="F129">
            <v>-63.200262617</v>
          </cell>
        </row>
        <row r="130">
          <cell r="A130">
            <v>2011</v>
          </cell>
          <cell r="B130" t="str">
            <v>Plan</v>
          </cell>
          <cell r="C130">
            <v>3</v>
          </cell>
          <cell r="E130" t="str">
            <v>DSC</v>
          </cell>
        </row>
        <row r="131">
          <cell r="A131">
            <v>2011</v>
          </cell>
          <cell r="B131" t="str">
            <v>Plan</v>
          </cell>
          <cell r="C131">
            <v>3</v>
          </cell>
          <cell r="E131" t="str">
            <v>CAM</v>
          </cell>
          <cell r="F131">
            <v>-3.9657327100000002</v>
          </cell>
        </row>
        <row r="132">
          <cell r="A132">
            <v>2011</v>
          </cell>
          <cell r="B132" t="str">
            <v>Plan</v>
          </cell>
          <cell r="C132">
            <v>3</v>
          </cell>
          <cell r="E132" t="str">
            <v>MWO</v>
          </cell>
          <cell r="F132">
            <v>365.468440187</v>
          </cell>
        </row>
        <row r="133">
          <cell r="A133">
            <v>2011</v>
          </cell>
          <cell r="B133" t="str">
            <v>Plan</v>
          </cell>
          <cell r="C133">
            <v>3</v>
          </cell>
          <cell r="E133" t="str">
            <v>MWO</v>
          </cell>
          <cell r="F133">
            <v>3.5341831780000001</v>
          </cell>
        </row>
        <row r="134">
          <cell r="A134">
            <v>2011</v>
          </cell>
          <cell r="B134" t="str">
            <v>Plan</v>
          </cell>
          <cell r="C134">
            <v>3</v>
          </cell>
          <cell r="E134" t="str">
            <v>MWO</v>
          </cell>
          <cell r="F134">
            <v>0.32147102799999999</v>
          </cell>
        </row>
        <row r="135">
          <cell r="A135">
            <v>2011</v>
          </cell>
          <cell r="B135" t="str">
            <v>Plan</v>
          </cell>
          <cell r="C135">
            <v>3</v>
          </cell>
          <cell r="E135" t="str">
            <v>ODD</v>
          </cell>
          <cell r="F135">
            <v>-17.283729907000001</v>
          </cell>
        </row>
        <row r="136">
          <cell r="A136">
            <v>2011</v>
          </cell>
          <cell r="B136" t="str">
            <v>Plan</v>
          </cell>
          <cell r="C136">
            <v>3</v>
          </cell>
          <cell r="E136" t="str">
            <v>ODD</v>
          </cell>
          <cell r="F136">
            <v>-0.38189626199999999</v>
          </cell>
        </row>
        <row r="137">
          <cell r="A137">
            <v>2011</v>
          </cell>
          <cell r="B137" t="str">
            <v>Plan</v>
          </cell>
          <cell r="C137">
            <v>3</v>
          </cell>
          <cell r="E137" t="str">
            <v>ETC</v>
          </cell>
          <cell r="F137">
            <v>1.9124299000000001E-2</v>
          </cell>
        </row>
        <row r="138">
          <cell r="A138">
            <v>2011</v>
          </cell>
          <cell r="B138" t="str">
            <v>Plan</v>
          </cell>
          <cell r="C138">
            <v>4</v>
          </cell>
          <cell r="E138" t="str">
            <v>MOBILE</v>
          </cell>
          <cell r="F138">
            <v>14258.64755514</v>
          </cell>
        </row>
        <row r="139">
          <cell r="A139">
            <v>2011</v>
          </cell>
          <cell r="B139" t="str">
            <v>Plan</v>
          </cell>
          <cell r="C139">
            <v>4</v>
          </cell>
          <cell r="E139" t="str">
            <v>MOBILE</v>
          </cell>
          <cell r="F139">
            <v>-2169.5170074769999</v>
          </cell>
        </row>
        <row r="140">
          <cell r="A140">
            <v>2011</v>
          </cell>
          <cell r="B140" t="str">
            <v>Plan</v>
          </cell>
          <cell r="C140">
            <v>4</v>
          </cell>
          <cell r="E140" t="str">
            <v>MOBILE</v>
          </cell>
          <cell r="F140">
            <v>-29.887474766</v>
          </cell>
        </row>
        <row r="141">
          <cell r="A141">
            <v>2011</v>
          </cell>
          <cell r="B141" t="str">
            <v>Plan</v>
          </cell>
          <cell r="C141">
            <v>4</v>
          </cell>
          <cell r="E141" t="str">
            <v>MOBILE</v>
          </cell>
          <cell r="F141">
            <v>482.44603644900002</v>
          </cell>
        </row>
        <row r="142">
          <cell r="A142">
            <v>2011</v>
          </cell>
          <cell r="B142" t="str">
            <v>Plan</v>
          </cell>
          <cell r="C142">
            <v>4</v>
          </cell>
          <cell r="E142" t="str">
            <v>Mobile</v>
          </cell>
          <cell r="F142">
            <v>51.669001868999999</v>
          </cell>
        </row>
        <row r="143">
          <cell r="A143">
            <v>2011</v>
          </cell>
          <cell r="B143" t="str">
            <v>Plan</v>
          </cell>
          <cell r="C143">
            <v>4</v>
          </cell>
          <cell r="E143" t="str">
            <v>CTV</v>
          </cell>
          <cell r="F143">
            <v>1519.2891822429999</v>
          </cell>
        </row>
        <row r="144">
          <cell r="A144">
            <v>2011</v>
          </cell>
          <cell r="B144" t="str">
            <v>Plan</v>
          </cell>
          <cell r="C144">
            <v>4</v>
          </cell>
          <cell r="E144" t="str">
            <v>CTV</v>
          </cell>
          <cell r="F144">
            <v>1365.2368644860001</v>
          </cell>
        </row>
        <row r="145">
          <cell r="A145">
            <v>2011</v>
          </cell>
          <cell r="B145" t="str">
            <v>Plan</v>
          </cell>
          <cell r="C145">
            <v>4</v>
          </cell>
          <cell r="E145" t="str">
            <v>CTV</v>
          </cell>
          <cell r="F145">
            <v>55.023990654000002</v>
          </cell>
        </row>
        <row r="146">
          <cell r="A146">
            <v>2011</v>
          </cell>
          <cell r="B146" t="str">
            <v>Plan</v>
          </cell>
          <cell r="C146">
            <v>4</v>
          </cell>
          <cell r="E146" t="str">
            <v>CTV</v>
          </cell>
          <cell r="F146">
            <v>-1354.2513822430001</v>
          </cell>
        </row>
        <row r="147">
          <cell r="A147">
            <v>2011</v>
          </cell>
          <cell r="B147" t="str">
            <v>Plan</v>
          </cell>
          <cell r="C147">
            <v>4</v>
          </cell>
          <cell r="E147" t="str">
            <v>CTV</v>
          </cell>
          <cell r="F147">
            <v>27.408528971999999</v>
          </cell>
        </row>
        <row r="148">
          <cell r="A148">
            <v>2011</v>
          </cell>
          <cell r="B148" t="str">
            <v>Plan</v>
          </cell>
          <cell r="C148">
            <v>4</v>
          </cell>
          <cell r="E148" t="str">
            <v>CTV</v>
          </cell>
          <cell r="F148">
            <v>123.36499999999999</v>
          </cell>
        </row>
        <row r="149">
          <cell r="A149">
            <v>2011</v>
          </cell>
          <cell r="B149" t="str">
            <v>Plan</v>
          </cell>
          <cell r="C149">
            <v>4</v>
          </cell>
          <cell r="E149" t="str">
            <v>MONITOR</v>
          </cell>
          <cell r="F149">
            <v>492.61964859800003</v>
          </cell>
        </row>
        <row r="150">
          <cell r="A150">
            <v>2011</v>
          </cell>
          <cell r="B150" t="str">
            <v>Plan</v>
          </cell>
          <cell r="C150">
            <v>4</v>
          </cell>
          <cell r="E150" t="str">
            <v>MONITOR</v>
          </cell>
          <cell r="F150">
            <v>-82.234920560999996</v>
          </cell>
        </row>
        <row r="151">
          <cell r="A151">
            <v>2011</v>
          </cell>
          <cell r="B151" t="str">
            <v>Plan</v>
          </cell>
          <cell r="C151">
            <v>4</v>
          </cell>
          <cell r="E151" t="str">
            <v>DVDP</v>
          </cell>
          <cell r="F151">
            <v>-29.783142990999998</v>
          </cell>
        </row>
        <row r="152">
          <cell r="A152">
            <v>2011</v>
          </cell>
          <cell r="B152" t="str">
            <v>Plan</v>
          </cell>
          <cell r="C152">
            <v>4</v>
          </cell>
          <cell r="E152" t="str">
            <v>AUDIO</v>
          </cell>
          <cell r="F152">
            <v>56.408477570000002</v>
          </cell>
        </row>
        <row r="153">
          <cell r="A153">
            <v>2011</v>
          </cell>
          <cell r="B153" t="str">
            <v>Plan</v>
          </cell>
          <cell r="C153">
            <v>4</v>
          </cell>
          <cell r="E153" t="str">
            <v>AUDIO</v>
          </cell>
          <cell r="F153">
            <v>15.077138317999999</v>
          </cell>
        </row>
        <row r="154">
          <cell r="A154">
            <v>2011</v>
          </cell>
          <cell r="B154" t="str">
            <v>Plan</v>
          </cell>
          <cell r="C154">
            <v>4</v>
          </cell>
          <cell r="E154" t="str">
            <v>DVDP</v>
          </cell>
          <cell r="F154">
            <v>28.936782243</v>
          </cell>
        </row>
        <row r="155">
          <cell r="A155">
            <v>2011</v>
          </cell>
          <cell r="B155" t="str">
            <v>Plan</v>
          </cell>
          <cell r="C155">
            <v>4</v>
          </cell>
          <cell r="E155" t="str">
            <v>DVDP</v>
          </cell>
          <cell r="F155">
            <v>0.98419999999999996</v>
          </cell>
        </row>
        <row r="156">
          <cell r="A156">
            <v>2011</v>
          </cell>
          <cell r="B156" t="str">
            <v>Plan</v>
          </cell>
          <cell r="C156">
            <v>4</v>
          </cell>
          <cell r="E156" t="str">
            <v>PRINTER</v>
          </cell>
          <cell r="F156">
            <v>-24.035458879</v>
          </cell>
        </row>
        <row r="157">
          <cell r="A157">
            <v>2011</v>
          </cell>
          <cell r="B157" t="str">
            <v>Plan</v>
          </cell>
          <cell r="C157">
            <v>4</v>
          </cell>
          <cell r="E157" t="str">
            <v>PRINTER</v>
          </cell>
          <cell r="F157">
            <v>14.566451402</v>
          </cell>
        </row>
        <row r="158">
          <cell r="A158">
            <v>2011</v>
          </cell>
          <cell r="B158" t="str">
            <v>Plan</v>
          </cell>
          <cell r="C158">
            <v>4</v>
          </cell>
          <cell r="E158" t="str">
            <v>PRINTER</v>
          </cell>
          <cell r="F158">
            <v>-243.319705607</v>
          </cell>
        </row>
        <row r="159">
          <cell r="A159">
            <v>2011</v>
          </cell>
          <cell r="B159" t="str">
            <v>Plan</v>
          </cell>
          <cell r="C159">
            <v>4</v>
          </cell>
          <cell r="E159" t="str">
            <v>PRINTER</v>
          </cell>
          <cell r="F159">
            <v>474.69817102799999</v>
          </cell>
        </row>
        <row r="160">
          <cell r="A160">
            <v>2011</v>
          </cell>
          <cell r="B160" t="str">
            <v>Plan</v>
          </cell>
          <cell r="C160">
            <v>4</v>
          </cell>
          <cell r="E160" t="str">
            <v>PRINTER</v>
          </cell>
          <cell r="F160">
            <v>4.4268196260000003</v>
          </cell>
        </row>
        <row r="161">
          <cell r="A161">
            <v>2011</v>
          </cell>
          <cell r="B161" t="str">
            <v>Plan</v>
          </cell>
          <cell r="C161">
            <v>4</v>
          </cell>
          <cell r="E161" t="str">
            <v>ETC</v>
          </cell>
          <cell r="F161">
            <v>-2.3202869160000001</v>
          </cell>
        </row>
        <row r="162">
          <cell r="A162">
            <v>2011</v>
          </cell>
          <cell r="B162" t="str">
            <v>Plan</v>
          </cell>
          <cell r="C162">
            <v>4</v>
          </cell>
          <cell r="E162" t="str">
            <v>N/PC</v>
          </cell>
          <cell r="F162">
            <v>-600.94350841100004</v>
          </cell>
        </row>
        <row r="163">
          <cell r="A163">
            <v>2011</v>
          </cell>
          <cell r="B163" t="str">
            <v>Plan</v>
          </cell>
          <cell r="C163">
            <v>4</v>
          </cell>
          <cell r="E163" t="str">
            <v>ETC</v>
          </cell>
          <cell r="F163">
            <v>0.29117289699999999</v>
          </cell>
        </row>
        <row r="164">
          <cell r="A164">
            <v>2011</v>
          </cell>
          <cell r="B164" t="str">
            <v>Plan</v>
          </cell>
          <cell r="C164">
            <v>4</v>
          </cell>
          <cell r="E164" t="str">
            <v>ETC</v>
          </cell>
          <cell r="F164">
            <v>-39.952437383000003</v>
          </cell>
        </row>
        <row r="165">
          <cell r="A165">
            <v>2011</v>
          </cell>
          <cell r="B165" t="str">
            <v>Plan</v>
          </cell>
          <cell r="C165">
            <v>4</v>
          </cell>
          <cell r="E165" t="str">
            <v>ETC</v>
          </cell>
        </row>
        <row r="166">
          <cell r="A166">
            <v>2011</v>
          </cell>
          <cell r="B166" t="str">
            <v>Plan</v>
          </cell>
          <cell r="C166">
            <v>4</v>
          </cell>
          <cell r="E166" t="str">
            <v>REF</v>
          </cell>
          <cell r="F166">
            <v>-2496.954933645</v>
          </cell>
        </row>
        <row r="167">
          <cell r="A167">
            <v>2011</v>
          </cell>
          <cell r="B167" t="str">
            <v>Plan</v>
          </cell>
          <cell r="C167">
            <v>4</v>
          </cell>
          <cell r="E167" t="str">
            <v>WM</v>
          </cell>
          <cell r="F167">
            <v>-220.565800935</v>
          </cell>
        </row>
        <row r="168">
          <cell r="A168">
            <v>2011</v>
          </cell>
          <cell r="B168" t="str">
            <v>Plan</v>
          </cell>
          <cell r="C168">
            <v>4</v>
          </cell>
          <cell r="E168" t="str">
            <v>REF</v>
          </cell>
          <cell r="F168">
            <v>-640.52910467300001</v>
          </cell>
        </row>
        <row r="169">
          <cell r="A169">
            <v>2011</v>
          </cell>
          <cell r="B169" t="str">
            <v>Plan</v>
          </cell>
          <cell r="C169">
            <v>4</v>
          </cell>
          <cell r="E169" t="str">
            <v>REF</v>
          </cell>
          <cell r="F169">
            <v>4.9130000000000003</v>
          </cell>
        </row>
        <row r="170">
          <cell r="A170">
            <v>2011</v>
          </cell>
          <cell r="B170" t="str">
            <v>Plan</v>
          </cell>
          <cell r="C170">
            <v>4</v>
          </cell>
          <cell r="E170" t="str">
            <v>AC</v>
          </cell>
          <cell r="F170">
            <v>-1263.9920028040001</v>
          </cell>
        </row>
        <row r="171">
          <cell r="A171">
            <v>2011</v>
          </cell>
          <cell r="B171" t="str">
            <v>Plan</v>
          </cell>
          <cell r="C171">
            <v>4</v>
          </cell>
          <cell r="E171" t="str">
            <v>AC</v>
          </cell>
          <cell r="F171">
            <v>-129.768726168</v>
          </cell>
        </row>
        <row r="172">
          <cell r="A172">
            <v>2011</v>
          </cell>
          <cell r="B172" t="str">
            <v>Plan</v>
          </cell>
          <cell r="C172">
            <v>4</v>
          </cell>
          <cell r="E172" t="str">
            <v>AC</v>
          </cell>
          <cell r="F172">
            <v>448.10795327099999</v>
          </cell>
        </row>
        <row r="173">
          <cell r="A173">
            <v>2011</v>
          </cell>
          <cell r="B173" t="str">
            <v>Plan</v>
          </cell>
          <cell r="C173">
            <v>4</v>
          </cell>
          <cell r="E173" t="str">
            <v>AC</v>
          </cell>
          <cell r="F173">
            <v>0.49707196300000001</v>
          </cell>
        </row>
        <row r="174">
          <cell r="A174">
            <v>2011</v>
          </cell>
          <cell r="B174" t="str">
            <v>Plan</v>
          </cell>
          <cell r="C174">
            <v>4</v>
          </cell>
          <cell r="E174" t="str">
            <v>DSC</v>
          </cell>
          <cell r="F174">
            <v>-14.773869159</v>
          </cell>
        </row>
        <row r="175">
          <cell r="A175">
            <v>2011</v>
          </cell>
          <cell r="B175" t="str">
            <v>Plan</v>
          </cell>
          <cell r="C175">
            <v>4</v>
          </cell>
          <cell r="E175" t="str">
            <v>DSC</v>
          </cell>
        </row>
        <row r="176">
          <cell r="A176">
            <v>2011</v>
          </cell>
          <cell r="B176" t="str">
            <v>Plan</v>
          </cell>
          <cell r="C176">
            <v>4</v>
          </cell>
          <cell r="E176" t="str">
            <v>CAM</v>
          </cell>
          <cell r="F176">
            <v>-2.735016822</v>
          </cell>
        </row>
        <row r="177">
          <cell r="A177">
            <v>2011</v>
          </cell>
          <cell r="B177" t="str">
            <v>Plan</v>
          </cell>
          <cell r="C177">
            <v>4</v>
          </cell>
          <cell r="E177" t="str">
            <v>MWO</v>
          </cell>
          <cell r="F177">
            <v>423.88692429899999</v>
          </cell>
        </row>
        <row r="178">
          <cell r="A178">
            <v>2011</v>
          </cell>
          <cell r="B178" t="str">
            <v>Plan</v>
          </cell>
          <cell r="C178">
            <v>4</v>
          </cell>
          <cell r="E178" t="str">
            <v>MWO</v>
          </cell>
          <cell r="F178">
            <v>3.9479317759999999</v>
          </cell>
        </row>
        <row r="179">
          <cell r="A179">
            <v>2011</v>
          </cell>
          <cell r="B179" t="str">
            <v>Plan</v>
          </cell>
          <cell r="C179">
            <v>4</v>
          </cell>
          <cell r="E179" t="str">
            <v>MWO</v>
          </cell>
          <cell r="F179">
            <v>0.18343551399999999</v>
          </cell>
        </row>
        <row r="180">
          <cell r="A180">
            <v>2011</v>
          </cell>
          <cell r="B180" t="str">
            <v>Plan</v>
          </cell>
          <cell r="C180">
            <v>4</v>
          </cell>
          <cell r="E180" t="str">
            <v>ODD</v>
          </cell>
          <cell r="F180">
            <v>-17.272625233999999</v>
          </cell>
        </row>
        <row r="181">
          <cell r="A181">
            <v>2011</v>
          </cell>
          <cell r="B181" t="str">
            <v>Plan</v>
          </cell>
          <cell r="C181">
            <v>4</v>
          </cell>
          <cell r="E181" t="str">
            <v>ODD</v>
          </cell>
          <cell r="F181">
            <v>-0.84169813100000002</v>
          </cell>
        </row>
        <row r="182">
          <cell r="A182">
            <v>2011</v>
          </cell>
          <cell r="B182" t="str">
            <v>Plan</v>
          </cell>
          <cell r="C182">
            <v>4</v>
          </cell>
          <cell r="E182" t="str">
            <v>ETC</v>
          </cell>
          <cell r="F182">
            <v>2.7897199999999999E-3</v>
          </cell>
        </row>
        <row r="183">
          <cell r="A183">
            <v>2011</v>
          </cell>
          <cell r="B183" t="str">
            <v>Plan</v>
          </cell>
          <cell r="C183">
            <v>5</v>
          </cell>
          <cell r="E183" t="str">
            <v>MOBILE</v>
          </cell>
          <cell r="F183">
            <v>16560.746257008999</v>
          </cell>
        </row>
        <row r="184">
          <cell r="A184">
            <v>2011</v>
          </cell>
          <cell r="B184" t="str">
            <v>Plan</v>
          </cell>
          <cell r="C184">
            <v>5</v>
          </cell>
          <cell r="E184" t="str">
            <v>MOBILE</v>
          </cell>
          <cell r="F184">
            <v>-1726.1305785049999</v>
          </cell>
        </row>
        <row r="185">
          <cell r="A185">
            <v>2011</v>
          </cell>
          <cell r="B185" t="str">
            <v>Plan</v>
          </cell>
          <cell r="C185">
            <v>5</v>
          </cell>
          <cell r="E185" t="str">
            <v>MOBILE</v>
          </cell>
          <cell r="F185">
            <v>-25.230229906999998</v>
          </cell>
        </row>
        <row r="186">
          <cell r="A186">
            <v>2011</v>
          </cell>
          <cell r="B186" t="str">
            <v>Plan</v>
          </cell>
          <cell r="C186">
            <v>5</v>
          </cell>
          <cell r="E186" t="str">
            <v>MOBILE</v>
          </cell>
          <cell r="F186">
            <v>734.53474953299997</v>
          </cell>
        </row>
        <row r="187">
          <cell r="A187">
            <v>2011</v>
          </cell>
          <cell r="B187" t="str">
            <v>Plan</v>
          </cell>
          <cell r="C187">
            <v>5</v>
          </cell>
          <cell r="E187" t="str">
            <v>Mobile</v>
          </cell>
          <cell r="F187">
            <v>58.389157009000002</v>
          </cell>
        </row>
        <row r="188">
          <cell r="A188">
            <v>2011</v>
          </cell>
          <cell r="B188" t="str">
            <v>Plan</v>
          </cell>
          <cell r="C188">
            <v>5</v>
          </cell>
          <cell r="E188" t="str">
            <v>CTV</v>
          </cell>
          <cell r="F188">
            <v>1641.8924467290001</v>
          </cell>
        </row>
        <row r="189">
          <cell r="A189">
            <v>2011</v>
          </cell>
          <cell r="B189" t="str">
            <v>Plan</v>
          </cell>
          <cell r="C189">
            <v>5</v>
          </cell>
          <cell r="E189" t="str">
            <v>CTV</v>
          </cell>
          <cell r="F189">
            <v>2150.0605644860002</v>
          </cell>
        </row>
        <row r="190">
          <cell r="A190">
            <v>2011</v>
          </cell>
          <cell r="B190" t="str">
            <v>Plan</v>
          </cell>
          <cell r="C190">
            <v>5</v>
          </cell>
          <cell r="E190" t="str">
            <v>CTV</v>
          </cell>
          <cell r="F190">
            <v>73.221560748000002</v>
          </cell>
        </row>
        <row r="191">
          <cell r="A191">
            <v>2011</v>
          </cell>
          <cell r="B191" t="str">
            <v>Plan</v>
          </cell>
          <cell r="C191">
            <v>5</v>
          </cell>
          <cell r="E191" t="str">
            <v>CTV</v>
          </cell>
          <cell r="F191">
            <v>-1307.4602065419999</v>
          </cell>
        </row>
        <row r="192">
          <cell r="A192">
            <v>2011</v>
          </cell>
          <cell r="B192" t="str">
            <v>Plan</v>
          </cell>
          <cell r="C192">
            <v>5</v>
          </cell>
          <cell r="E192" t="str">
            <v>CTV</v>
          </cell>
          <cell r="F192">
            <v>39.486714953000003</v>
          </cell>
        </row>
        <row r="193">
          <cell r="A193">
            <v>2011</v>
          </cell>
          <cell r="B193" t="str">
            <v>Plan</v>
          </cell>
          <cell r="C193">
            <v>5</v>
          </cell>
          <cell r="E193" t="str">
            <v>CTV</v>
          </cell>
          <cell r="F193">
            <v>190.654</v>
          </cell>
        </row>
        <row r="194">
          <cell r="A194">
            <v>2011</v>
          </cell>
          <cell r="B194" t="str">
            <v>Plan</v>
          </cell>
          <cell r="C194">
            <v>5</v>
          </cell>
          <cell r="E194" t="str">
            <v>MONITOR</v>
          </cell>
          <cell r="F194">
            <v>529.39619439299997</v>
          </cell>
        </row>
        <row r="195">
          <cell r="A195">
            <v>2011</v>
          </cell>
          <cell r="B195" t="str">
            <v>Plan</v>
          </cell>
          <cell r="C195">
            <v>5</v>
          </cell>
          <cell r="E195" t="str">
            <v>MONITOR</v>
          </cell>
          <cell r="F195">
            <v>-83.683573831999993</v>
          </cell>
        </row>
        <row r="196">
          <cell r="A196">
            <v>2011</v>
          </cell>
          <cell r="B196" t="str">
            <v>Plan</v>
          </cell>
          <cell r="C196">
            <v>5</v>
          </cell>
          <cell r="E196" t="str">
            <v>DVDP</v>
          </cell>
          <cell r="F196">
            <v>-40.272516822</v>
          </cell>
        </row>
        <row r="197">
          <cell r="A197">
            <v>2011</v>
          </cell>
          <cell r="B197" t="str">
            <v>Plan</v>
          </cell>
          <cell r="C197">
            <v>5</v>
          </cell>
          <cell r="E197" t="str">
            <v>AUDIO</v>
          </cell>
          <cell r="F197">
            <v>87.647639252000005</v>
          </cell>
        </row>
        <row r="198">
          <cell r="A198">
            <v>2011</v>
          </cell>
          <cell r="B198" t="str">
            <v>Plan</v>
          </cell>
          <cell r="C198">
            <v>5</v>
          </cell>
          <cell r="E198" t="str">
            <v>AUDIO</v>
          </cell>
          <cell r="F198">
            <v>26.272317757</v>
          </cell>
        </row>
        <row r="199">
          <cell r="A199">
            <v>2011</v>
          </cell>
          <cell r="B199" t="str">
            <v>Plan</v>
          </cell>
          <cell r="C199">
            <v>5</v>
          </cell>
          <cell r="E199" t="str">
            <v>DVDP</v>
          </cell>
          <cell r="F199">
            <v>92.580320560999994</v>
          </cell>
        </row>
        <row r="200">
          <cell r="A200">
            <v>2011</v>
          </cell>
          <cell r="B200" t="str">
            <v>Plan</v>
          </cell>
          <cell r="C200">
            <v>5</v>
          </cell>
          <cell r="E200" t="str">
            <v>DVDP</v>
          </cell>
          <cell r="F200">
            <v>1.712679439</v>
          </cell>
        </row>
        <row r="201">
          <cell r="A201">
            <v>2011</v>
          </cell>
          <cell r="B201" t="str">
            <v>Plan</v>
          </cell>
          <cell r="C201">
            <v>5</v>
          </cell>
          <cell r="E201" t="str">
            <v>PRINTER</v>
          </cell>
          <cell r="F201">
            <v>-23.870009346</v>
          </cell>
        </row>
        <row r="202">
          <cell r="A202">
            <v>2011</v>
          </cell>
          <cell r="B202" t="str">
            <v>Plan</v>
          </cell>
          <cell r="C202">
            <v>5</v>
          </cell>
          <cell r="E202" t="str">
            <v>PRINTER</v>
          </cell>
          <cell r="F202">
            <v>19.166278505000001</v>
          </cell>
        </row>
        <row r="203">
          <cell r="A203">
            <v>2011</v>
          </cell>
          <cell r="B203" t="str">
            <v>Plan</v>
          </cell>
          <cell r="C203">
            <v>5</v>
          </cell>
          <cell r="E203" t="str">
            <v>PRINTER</v>
          </cell>
          <cell r="F203">
            <v>-286.00612429900002</v>
          </cell>
        </row>
        <row r="204">
          <cell r="A204">
            <v>2011</v>
          </cell>
          <cell r="B204" t="str">
            <v>Plan</v>
          </cell>
          <cell r="C204">
            <v>5</v>
          </cell>
          <cell r="E204" t="str">
            <v>PRINTER</v>
          </cell>
          <cell r="F204">
            <v>621.23479252300001</v>
          </cell>
        </row>
        <row r="205">
          <cell r="A205">
            <v>2011</v>
          </cell>
          <cell r="B205" t="str">
            <v>Plan</v>
          </cell>
          <cell r="C205">
            <v>5</v>
          </cell>
          <cell r="E205" t="str">
            <v>PRINTER</v>
          </cell>
          <cell r="F205">
            <v>5.058640187</v>
          </cell>
        </row>
        <row r="206">
          <cell r="A206">
            <v>2011</v>
          </cell>
          <cell r="B206" t="str">
            <v>Plan</v>
          </cell>
          <cell r="C206">
            <v>5</v>
          </cell>
          <cell r="E206" t="str">
            <v>ETC</v>
          </cell>
          <cell r="F206">
            <v>-3.3356280370000002</v>
          </cell>
        </row>
        <row r="207">
          <cell r="A207">
            <v>2011</v>
          </cell>
          <cell r="B207" t="str">
            <v>Plan</v>
          </cell>
          <cell r="C207">
            <v>5</v>
          </cell>
          <cell r="E207" t="str">
            <v>N/PC</v>
          </cell>
          <cell r="F207">
            <v>-660.93182429900003</v>
          </cell>
        </row>
        <row r="208">
          <cell r="A208">
            <v>2011</v>
          </cell>
          <cell r="B208" t="str">
            <v>Plan</v>
          </cell>
          <cell r="C208">
            <v>5</v>
          </cell>
          <cell r="E208" t="str">
            <v>ETC</v>
          </cell>
          <cell r="F208">
            <v>0.26808598099999997</v>
          </cell>
        </row>
        <row r="209">
          <cell r="A209">
            <v>2011</v>
          </cell>
          <cell r="B209" t="str">
            <v>Plan</v>
          </cell>
          <cell r="C209">
            <v>5</v>
          </cell>
          <cell r="E209" t="str">
            <v>ETC</v>
          </cell>
          <cell r="F209">
            <v>-28.480547663999999</v>
          </cell>
        </row>
        <row r="210">
          <cell r="A210">
            <v>2011</v>
          </cell>
          <cell r="B210" t="str">
            <v>Plan</v>
          </cell>
          <cell r="C210">
            <v>5</v>
          </cell>
          <cell r="E210" t="str">
            <v>ETC</v>
          </cell>
        </row>
        <row r="211">
          <cell r="A211">
            <v>2011</v>
          </cell>
          <cell r="B211" t="str">
            <v>Plan</v>
          </cell>
          <cell r="C211">
            <v>5</v>
          </cell>
          <cell r="E211" t="str">
            <v>REF</v>
          </cell>
          <cell r="F211">
            <v>-228.88639252300001</v>
          </cell>
        </row>
        <row r="212">
          <cell r="A212">
            <v>2011</v>
          </cell>
          <cell r="B212" t="str">
            <v>Plan</v>
          </cell>
          <cell r="C212">
            <v>5</v>
          </cell>
          <cell r="E212" t="str">
            <v>WM</v>
          </cell>
          <cell r="F212">
            <v>-8.4542392520000007</v>
          </cell>
        </row>
        <row r="213">
          <cell r="A213">
            <v>2011</v>
          </cell>
          <cell r="B213" t="str">
            <v>Plan</v>
          </cell>
          <cell r="C213">
            <v>5</v>
          </cell>
          <cell r="E213" t="str">
            <v>REF</v>
          </cell>
          <cell r="F213">
            <v>-625.20901308400005</v>
          </cell>
        </row>
        <row r="214">
          <cell r="A214">
            <v>2011</v>
          </cell>
          <cell r="B214" t="str">
            <v>Plan</v>
          </cell>
          <cell r="C214">
            <v>5</v>
          </cell>
          <cell r="E214" t="str">
            <v>REF</v>
          </cell>
          <cell r="F214">
            <v>7.16707757</v>
          </cell>
        </row>
        <row r="215">
          <cell r="A215">
            <v>2011</v>
          </cell>
          <cell r="B215" t="str">
            <v>Plan</v>
          </cell>
          <cell r="C215">
            <v>5</v>
          </cell>
          <cell r="E215" t="str">
            <v>AC</v>
          </cell>
          <cell r="F215">
            <v>-1125.197953271</v>
          </cell>
        </row>
        <row r="216">
          <cell r="A216">
            <v>2011</v>
          </cell>
          <cell r="B216" t="str">
            <v>Plan</v>
          </cell>
          <cell r="C216">
            <v>5</v>
          </cell>
          <cell r="E216" t="str">
            <v>AC</v>
          </cell>
          <cell r="F216">
            <v>-152.48509158900001</v>
          </cell>
        </row>
        <row r="217">
          <cell r="A217">
            <v>2011</v>
          </cell>
          <cell r="B217" t="str">
            <v>Plan</v>
          </cell>
          <cell r="C217">
            <v>5</v>
          </cell>
          <cell r="E217" t="str">
            <v>AC</v>
          </cell>
          <cell r="F217">
            <v>193.81593831800001</v>
          </cell>
        </row>
        <row r="218">
          <cell r="A218">
            <v>2011</v>
          </cell>
          <cell r="B218" t="str">
            <v>Plan</v>
          </cell>
          <cell r="C218">
            <v>5</v>
          </cell>
          <cell r="E218" t="str">
            <v>AC</v>
          </cell>
          <cell r="F218">
            <v>0.62630280400000005</v>
          </cell>
        </row>
        <row r="219">
          <cell r="A219">
            <v>2011</v>
          </cell>
          <cell r="B219" t="str">
            <v>Plan</v>
          </cell>
          <cell r="C219">
            <v>5</v>
          </cell>
          <cell r="E219" t="str">
            <v>DSC</v>
          </cell>
          <cell r="F219">
            <v>-40.880270093</v>
          </cell>
        </row>
        <row r="220">
          <cell r="A220">
            <v>2011</v>
          </cell>
          <cell r="B220" t="str">
            <v>Plan</v>
          </cell>
          <cell r="C220">
            <v>5</v>
          </cell>
          <cell r="E220" t="str">
            <v>DSC</v>
          </cell>
        </row>
        <row r="221">
          <cell r="A221">
            <v>2011</v>
          </cell>
          <cell r="B221" t="str">
            <v>Plan</v>
          </cell>
          <cell r="C221">
            <v>5</v>
          </cell>
          <cell r="E221" t="str">
            <v>CAM</v>
          </cell>
          <cell r="F221">
            <v>-8.2960280369999992</v>
          </cell>
        </row>
        <row r="222">
          <cell r="A222">
            <v>2011</v>
          </cell>
          <cell r="B222" t="str">
            <v>Plan</v>
          </cell>
          <cell r="C222">
            <v>5</v>
          </cell>
          <cell r="E222" t="str">
            <v>MWO</v>
          </cell>
          <cell r="F222">
            <v>446.43231214999997</v>
          </cell>
        </row>
        <row r="223">
          <cell r="A223">
            <v>2011</v>
          </cell>
          <cell r="B223" t="str">
            <v>Plan</v>
          </cell>
          <cell r="C223">
            <v>5</v>
          </cell>
          <cell r="E223" t="str">
            <v>MWO</v>
          </cell>
          <cell r="F223">
            <v>4.1967495330000002</v>
          </cell>
        </row>
        <row r="224">
          <cell r="A224">
            <v>2011</v>
          </cell>
          <cell r="B224" t="str">
            <v>Plan</v>
          </cell>
          <cell r="C224">
            <v>5</v>
          </cell>
          <cell r="E224" t="str">
            <v>MWO</v>
          </cell>
          <cell r="F224">
            <v>0.23878037399999999</v>
          </cell>
        </row>
        <row r="225">
          <cell r="A225">
            <v>2011</v>
          </cell>
          <cell r="B225" t="str">
            <v>Plan</v>
          </cell>
          <cell r="C225">
            <v>5</v>
          </cell>
          <cell r="E225" t="str">
            <v>ODD</v>
          </cell>
          <cell r="F225">
            <v>-13.558409345999999</v>
          </cell>
        </row>
        <row r="226">
          <cell r="A226">
            <v>2011</v>
          </cell>
          <cell r="B226" t="str">
            <v>Plan</v>
          </cell>
          <cell r="C226">
            <v>5</v>
          </cell>
          <cell r="E226" t="str">
            <v>ODD</v>
          </cell>
          <cell r="F226">
            <v>-0.27933738299999999</v>
          </cell>
        </row>
        <row r="227">
          <cell r="A227">
            <v>2011</v>
          </cell>
          <cell r="B227" t="str">
            <v>Plan</v>
          </cell>
          <cell r="C227">
            <v>5</v>
          </cell>
          <cell r="E227" t="str">
            <v>ETC</v>
          </cell>
          <cell r="F227">
            <v>2.4447664000000001E-2</v>
          </cell>
        </row>
        <row r="228">
          <cell r="A228">
            <v>2011</v>
          </cell>
          <cell r="B228" t="str">
            <v>Plan</v>
          </cell>
          <cell r="C228">
            <v>6</v>
          </cell>
          <cell r="E228" t="str">
            <v>MOBILE</v>
          </cell>
          <cell r="F228">
            <v>19582.262028972</v>
          </cell>
        </row>
        <row r="229">
          <cell r="A229">
            <v>2011</v>
          </cell>
          <cell r="B229" t="str">
            <v>Plan</v>
          </cell>
          <cell r="C229">
            <v>6</v>
          </cell>
          <cell r="E229" t="str">
            <v>MOBILE</v>
          </cell>
          <cell r="F229">
            <v>-1369.785527103</v>
          </cell>
        </row>
        <row r="230">
          <cell r="A230">
            <v>2011</v>
          </cell>
          <cell r="B230" t="str">
            <v>Plan</v>
          </cell>
          <cell r="C230">
            <v>6</v>
          </cell>
          <cell r="E230" t="str">
            <v>MOBILE</v>
          </cell>
          <cell r="F230">
            <v>-21.510288785</v>
          </cell>
        </row>
        <row r="231">
          <cell r="A231">
            <v>2011</v>
          </cell>
          <cell r="B231" t="str">
            <v>Plan</v>
          </cell>
          <cell r="C231">
            <v>6</v>
          </cell>
          <cell r="E231" t="str">
            <v>MOBILE</v>
          </cell>
          <cell r="F231">
            <v>937.437308411</v>
          </cell>
        </row>
        <row r="232">
          <cell r="A232">
            <v>2011</v>
          </cell>
          <cell r="B232" t="str">
            <v>Plan</v>
          </cell>
          <cell r="C232">
            <v>6</v>
          </cell>
          <cell r="E232" t="str">
            <v>Mobile</v>
          </cell>
          <cell r="F232">
            <v>74.584149533000001</v>
          </cell>
        </row>
        <row r="233">
          <cell r="A233">
            <v>2011</v>
          </cell>
          <cell r="B233" t="str">
            <v>Plan</v>
          </cell>
          <cell r="C233">
            <v>6</v>
          </cell>
          <cell r="E233" t="str">
            <v>CTV</v>
          </cell>
          <cell r="F233">
            <v>1231.575298131</v>
          </cell>
        </row>
        <row r="234">
          <cell r="A234">
            <v>2011</v>
          </cell>
          <cell r="B234" t="str">
            <v>Plan</v>
          </cell>
          <cell r="C234">
            <v>6</v>
          </cell>
          <cell r="E234" t="str">
            <v>CTV</v>
          </cell>
          <cell r="F234">
            <v>1777.1903149530001</v>
          </cell>
        </row>
        <row r="235">
          <cell r="A235">
            <v>2011</v>
          </cell>
          <cell r="B235" t="str">
            <v>Plan</v>
          </cell>
          <cell r="C235">
            <v>6</v>
          </cell>
          <cell r="E235" t="str">
            <v>CTV</v>
          </cell>
          <cell r="F235">
            <v>42.392003738</v>
          </cell>
        </row>
        <row r="236">
          <cell r="A236">
            <v>2011</v>
          </cell>
          <cell r="B236" t="str">
            <v>Plan</v>
          </cell>
          <cell r="C236">
            <v>6</v>
          </cell>
          <cell r="E236" t="str">
            <v>CTV</v>
          </cell>
          <cell r="F236">
            <v>-1567.54324486</v>
          </cell>
        </row>
        <row r="237">
          <cell r="A237">
            <v>2011</v>
          </cell>
          <cell r="B237" t="str">
            <v>Plan</v>
          </cell>
          <cell r="C237">
            <v>6</v>
          </cell>
          <cell r="E237" t="str">
            <v>CTV</v>
          </cell>
          <cell r="F237">
            <v>56.268806542</v>
          </cell>
        </row>
        <row r="238">
          <cell r="A238">
            <v>2011</v>
          </cell>
          <cell r="B238" t="str">
            <v>Plan</v>
          </cell>
          <cell r="C238">
            <v>6</v>
          </cell>
          <cell r="E238" t="str">
            <v>CTV</v>
          </cell>
          <cell r="F238">
            <v>145.79400000000001</v>
          </cell>
        </row>
        <row r="239">
          <cell r="A239">
            <v>2011</v>
          </cell>
          <cell r="B239" t="str">
            <v>Plan</v>
          </cell>
          <cell r="C239">
            <v>6</v>
          </cell>
          <cell r="E239" t="str">
            <v>MONITOR</v>
          </cell>
          <cell r="F239">
            <v>272.12210280400001</v>
          </cell>
        </row>
        <row r="240">
          <cell r="A240">
            <v>2011</v>
          </cell>
          <cell r="B240" t="str">
            <v>Plan</v>
          </cell>
          <cell r="C240">
            <v>6</v>
          </cell>
          <cell r="E240" t="str">
            <v>MONITOR</v>
          </cell>
          <cell r="F240">
            <v>-88.744883177999995</v>
          </cell>
        </row>
        <row r="241">
          <cell r="A241">
            <v>2011</v>
          </cell>
          <cell r="B241" t="str">
            <v>Plan</v>
          </cell>
          <cell r="C241">
            <v>6</v>
          </cell>
          <cell r="E241" t="str">
            <v>DVDP</v>
          </cell>
          <cell r="F241">
            <v>-20.398450467</v>
          </cell>
        </row>
        <row r="242">
          <cell r="A242">
            <v>2011</v>
          </cell>
          <cell r="B242" t="str">
            <v>Plan</v>
          </cell>
          <cell r="C242">
            <v>6</v>
          </cell>
          <cell r="E242" t="str">
            <v>AUDIO</v>
          </cell>
          <cell r="F242">
            <v>101.884151402</v>
          </cell>
        </row>
        <row r="243">
          <cell r="A243">
            <v>2011</v>
          </cell>
          <cell r="B243" t="str">
            <v>Plan</v>
          </cell>
          <cell r="C243">
            <v>6</v>
          </cell>
          <cell r="E243" t="str">
            <v>AUDIO</v>
          </cell>
          <cell r="F243">
            <v>20.640214953000001</v>
          </cell>
        </row>
        <row r="244">
          <cell r="A244">
            <v>2011</v>
          </cell>
          <cell r="B244" t="str">
            <v>Plan</v>
          </cell>
          <cell r="C244">
            <v>6</v>
          </cell>
          <cell r="E244" t="str">
            <v>DVDP</v>
          </cell>
          <cell r="F244">
            <v>144.293673832</v>
          </cell>
        </row>
        <row r="245">
          <cell r="A245">
            <v>2011</v>
          </cell>
          <cell r="B245" t="str">
            <v>Plan</v>
          </cell>
          <cell r="C245">
            <v>6</v>
          </cell>
          <cell r="E245" t="str">
            <v>DVDP</v>
          </cell>
          <cell r="F245">
            <v>2.5421672900000001</v>
          </cell>
        </row>
        <row r="246">
          <cell r="A246">
            <v>2011</v>
          </cell>
          <cell r="B246" t="str">
            <v>Plan</v>
          </cell>
          <cell r="C246">
            <v>6</v>
          </cell>
          <cell r="E246" t="str">
            <v>PRINTER</v>
          </cell>
          <cell r="F246">
            <v>-145.51877757</v>
          </cell>
        </row>
        <row r="247">
          <cell r="A247">
            <v>2011</v>
          </cell>
          <cell r="B247" t="str">
            <v>Plan</v>
          </cell>
          <cell r="C247">
            <v>6</v>
          </cell>
          <cell r="E247" t="str">
            <v>PRINTER</v>
          </cell>
          <cell r="F247">
            <v>22.682123363999999</v>
          </cell>
        </row>
        <row r="248">
          <cell r="A248">
            <v>2011</v>
          </cell>
          <cell r="B248" t="str">
            <v>Plan</v>
          </cell>
          <cell r="C248">
            <v>6</v>
          </cell>
          <cell r="E248" t="str">
            <v>PRINTER</v>
          </cell>
          <cell r="F248">
            <v>-364.25518411199999</v>
          </cell>
        </row>
        <row r="249">
          <cell r="A249">
            <v>2011</v>
          </cell>
          <cell r="B249" t="str">
            <v>Plan</v>
          </cell>
          <cell r="C249">
            <v>6</v>
          </cell>
          <cell r="E249" t="str">
            <v>PRINTER</v>
          </cell>
          <cell r="F249">
            <v>485.64110934600001</v>
          </cell>
        </row>
        <row r="250">
          <cell r="A250">
            <v>2011</v>
          </cell>
          <cell r="B250" t="str">
            <v>Plan</v>
          </cell>
          <cell r="C250">
            <v>6</v>
          </cell>
          <cell r="E250" t="str">
            <v>PRINTER</v>
          </cell>
          <cell r="F250">
            <v>5.6455196259999996</v>
          </cell>
        </row>
        <row r="251">
          <cell r="A251">
            <v>2011</v>
          </cell>
          <cell r="B251" t="str">
            <v>Plan</v>
          </cell>
          <cell r="C251">
            <v>6</v>
          </cell>
          <cell r="E251" t="str">
            <v>ETC</v>
          </cell>
          <cell r="F251">
            <v>-3.3772747660000002</v>
          </cell>
        </row>
        <row r="252">
          <cell r="A252">
            <v>2011</v>
          </cell>
          <cell r="B252" t="str">
            <v>Plan</v>
          </cell>
          <cell r="C252">
            <v>6</v>
          </cell>
          <cell r="E252" t="str">
            <v>N/PC</v>
          </cell>
          <cell r="F252">
            <v>-712.169930841</v>
          </cell>
        </row>
        <row r="253">
          <cell r="A253">
            <v>2011</v>
          </cell>
          <cell r="B253" t="str">
            <v>Plan</v>
          </cell>
          <cell r="C253">
            <v>6</v>
          </cell>
          <cell r="E253" t="str">
            <v>ETC</v>
          </cell>
          <cell r="F253">
            <v>0.20442616799999999</v>
          </cell>
        </row>
        <row r="254">
          <cell r="A254">
            <v>2011</v>
          </cell>
          <cell r="B254" t="str">
            <v>Plan</v>
          </cell>
          <cell r="C254">
            <v>6</v>
          </cell>
          <cell r="E254" t="str">
            <v>ETC</v>
          </cell>
          <cell r="F254">
            <v>-37.675593458000002</v>
          </cell>
        </row>
        <row r="255">
          <cell r="A255">
            <v>2011</v>
          </cell>
          <cell r="B255" t="str">
            <v>Plan</v>
          </cell>
          <cell r="C255">
            <v>6</v>
          </cell>
          <cell r="E255" t="str">
            <v>ETC</v>
          </cell>
        </row>
        <row r="256">
          <cell r="A256">
            <v>2011</v>
          </cell>
          <cell r="B256" t="str">
            <v>Plan</v>
          </cell>
          <cell r="C256">
            <v>6</v>
          </cell>
          <cell r="E256" t="str">
            <v>REF</v>
          </cell>
          <cell r="F256">
            <v>-874.97588598100003</v>
          </cell>
        </row>
        <row r="257">
          <cell r="A257">
            <v>2011</v>
          </cell>
          <cell r="B257" t="str">
            <v>Plan</v>
          </cell>
          <cell r="C257">
            <v>6</v>
          </cell>
          <cell r="E257" t="str">
            <v>WM</v>
          </cell>
          <cell r="F257">
            <v>15.107651402</v>
          </cell>
        </row>
        <row r="258">
          <cell r="A258">
            <v>2011</v>
          </cell>
          <cell r="B258" t="str">
            <v>Plan</v>
          </cell>
          <cell r="C258">
            <v>6</v>
          </cell>
          <cell r="E258" t="str">
            <v>REF</v>
          </cell>
          <cell r="F258">
            <v>-583.39605046700001</v>
          </cell>
        </row>
        <row r="259">
          <cell r="A259">
            <v>2011</v>
          </cell>
          <cell r="B259" t="str">
            <v>Plan</v>
          </cell>
          <cell r="C259">
            <v>6</v>
          </cell>
          <cell r="E259" t="str">
            <v>REF</v>
          </cell>
          <cell r="F259">
            <v>4.3230355139999999</v>
          </cell>
        </row>
        <row r="260">
          <cell r="A260">
            <v>2011</v>
          </cell>
          <cell r="B260" t="str">
            <v>Plan</v>
          </cell>
          <cell r="C260">
            <v>6</v>
          </cell>
          <cell r="E260" t="str">
            <v>AC</v>
          </cell>
          <cell r="F260">
            <v>-1095.8270504669999</v>
          </cell>
        </row>
        <row r="261">
          <cell r="A261">
            <v>2011</v>
          </cell>
          <cell r="B261" t="str">
            <v>Plan</v>
          </cell>
          <cell r="C261">
            <v>6</v>
          </cell>
          <cell r="E261" t="str">
            <v>AC</v>
          </cell>
          <cell r="F261">
            <v>-176.19759532699999</v>
          </cell>
        </row>
        <row r="262">
          <cell r="A262">
            <v>2011</v>
          </cell>
          <cell r="B262" t="str">
            <v>Plan</v>
          </cell>
          <cell r="C262">
            <v>6</v>
          </cell>
          <cell r="E262" t="str">
            <v>AC</v>
          </cell>
          <cell r="F262">
            <v>40.912842990999998</v>
          </cell>
        </row>
        <row r="263">
          <cell r="A263">
            <v>2011</v>
          </cell>
          <cell r="B263" t="str">
            <v>Plan</v>
          </cell>
          <cell r="C263">
            <v>6</v>
          </cell>
          <cell r="E263" t="str">
            <v>AC</v>
          </cell>
          <cell r="F263">
            <v>0.70442056099999995</v>
          </cell>
        </row>
        <row r="264">
          <cell r="A264">
            <v>2011</v>
          </cell>
          <cell r="B264" t="str">
            <v>Plan</v>
          </cell>
          <cell r="C264">
            <v>6</v>
          </cell>
          <cell r="E264" t="str">
            <v>DSC</v>
          </cell>
          <cell r="F264">
            <v>-23.683246729</v>
          </cell>
        </row>
        <row r="265">
          <cell r="A265">
            <v>2011</v>
          </cell>
          <cell r="B265" t="str">
            <v>Plan</v>
          </cell>
          <cell r="C265">
            <v>6</v>
          </cell>
          <cell r="E265" t="str">
            <v>DSC</v>
          </cell>
        </row>
        <row r="266">
          <cell r="A266">
            <v>2011</v>
          </cell>
          <cell r="B266" t="str">
            <v>Plan</v>
          </cell>
          <cell r="C266">
            <v>6</v>
          </cell>
          <cell r="E266" t="str">
            <v>CAM</v>
          </cell>
          <cell r="F266">
            <v>-6.5857532709999997</v>
          </cell>
        </row>
        <row r="267">
          <cell r="A267">
            <v>2011</v>
          </cell>
          <cell r="B267" t="str">
            <v>Plan</v>
          </cell>
          <cell r="C267">
            <v>6</v>
          </cell>
          <cell r="E267" t="str">
            <v>MWO</v>
          </cell>
          <cell r="F267">
            <v>345.228743925</v>
          </cell>
        </row>
        <row r="268">
          <cell r="A268">
            <v>2011</v>
          </cell>
          <cell r="B268" t="str">
            <v>Plan</v>
          </cell>
          <cell r="C268">
            <v>6</v>
          </cell>
          <cell r="E268" t="str">
            <v>MWO</v>
          </cell>
          <cell r="F268">
            <v>3.7846224300000002</v>
          </cell>
        </row>
        <row r="269">
          <cell r="A269">
            <v>2011</v>
          </cell>
          <cell r="B269" t="str">
            <v>Plan</v>
          </cell>
          <cell r="C269">
            <v>6</v>
          </cell>
          <cell r="E269" t="str">
            <v>MWO</v>
          </cell>
          <cell r="F269">
            <v>9.9130840999999997E-2</v>
          </cell>
        </row>
        <row r="270">
          <cell r="A270">
            <v>2011</v>
          </cell>
          <cell r="B270" t="str">
            <v>Plan</v>
          </cell>
          <cell r="C270">
            <v>6</v>
          </cell>
          <cell r="E270" t="str">
            <v>ODD</v>
          </cell>
          <cell r="F270">
            <v>-11.411205606999999</v>
          </cell>
        </row>
        <row r="271">
          <cell r="A271">
            <v>2011</v>
          </cell>
          <cell r="B271" t="str">
            <v>Plan</v>
          </cell>
          <cell r="C271">
            <v>6</v>
          </cell>
          <cell r="E271" t="str">
            <v>ODD</v>
          </cell>
          <cell r="F271">
            <v>-0.19682523399999999</v>
          </cell>
        </row>
        <row r="272">
          <cell r="A272">
            <v>2011</v>
          </cell>
          <cell r="B272" t="str">
            <v>Plan</v>
          </cell>
          <cell r="C272">
            <v>6</v>
          </cell>
          <cell r="E272" t="str">
            <v>ETC</v>
          </cell>
          <cell r="F272">
            <v>4.6114953E-2</v>
          </cell>
        </row>
        <row r="273">
          <cell r="A273">
            <v>2011</v>
          </cell>
          <cell r="B273" t="str">
            <v>Plan</v>
          </cell>
          <cell r="C273">
            <v>7</v>
          </cell>
          <cell r="E273" t="str">
            <v>MOBILE</v>
          </cell>
          <cell r="F273">
            <v>18238.666662856998</v>
          </cell>
        </row>
        <row r="274">
          <cell r="A274">
            <v>2011</v>
          </cell>
          <cell r="B274" t="str">
            <v>Plan</v>
          </cell>
          <cell r="C274">
            <v>7</v>
          </cell>
          <cell r="E274" t="str">
            <v>MOBILE</v>
          </cell>
          <cell r="F274">
            <v>-1180.5065819050001</v>
          </cell>
        </row>
        <row r="275">
          <cell r="A275">
            <v>2011</v>
          </cell>
          <cell r="B275" t="str">
            <v>Plan</v>
          </cell>
          <cell r="C275">
            <v>7</v>
          </cell>
          <cell r="E275" t="str">
            <v>MOBILE</v>
          </cell>
          <cell r="F275">
            <v>-22.044782857000001</v>
          </cell>
        </row>
        <row r="276">
          <cell r="A276">
            <v>2011</v>
          </cell>
          <cell r="B276" t="str">
            <v>Plan</v>
          </cell>
          <cell r="C276">
            <v>7</v>
          </cell>
          <cell r="E276" t="str">
            <v>MOBILE</v>
          </cell>
          <cell r="F276">
            <v>899.36776952399998</v>
          </cell>
        </row>
        <row r="277">
          <cell r="A277">
            <v>2011</v>
          </cell>
          <cell r="B277" t="str">
            <v>Plan</v>
          </cell>
          <cell r="C277">
            <v>7</v>
          </cell>
          <cell r="E277" t="str">
            <v>Mobile</v>
          </cell>
          <cell r="F277">
            <v>70.008291428999996</v>
          </cell>
        </row>
        <row r="278">
          <cell r="A278">
            <v>2011</v>
          </cell>
          <cell r="B278" t="str">
            <v>Plan</v>
          </cell>
          <cell r="C278">
            <v>7</v>
          </cell>
          <cell r="E278" t="str">
            <v>CTV</v>
          </cell>
          <cell r="F278">
            <v>2157.6130352380001</v>
          </cell>
        </row>
        <row r="279">
          <cell r="A279">
            <v>2011</v>
          </cell>
          <cell r="B279" t="str">
            <v>Plan</v>
          </cell>
          <cell r="C279">
            <v>7</v>
          </cell>
          <cell r="E279" t="str">
            <v>CTV</v>
          </cell>
          <cell r="F279">
            <v>639.93179142899999</v>
          </cell>
        </row>
        <row r="280">
          <cell r="A280">
            <v>2011</v>
          </cell>
          <cell r="B280" t="str">
            <v>Plan</v>
          </cell>
          <cell r="C280">
            <v>7</v>
          </cell>
          <cell r="E280" t="str">
            <v>CTV</v>
          </cell>
          <cell r="F280">
            <v>-25.652656189999998</v>
          </cell>
        </row>
        <row r="281">
          <cell r="A281">
            <v>2011</v>
          </cell>
          <cell r="B281" t="str">
            <v>Plan</v>
          </cell>
          <cell r="C281">
            <v>7</v>
          </cell>
          <cell r="E281" t="str">
            <v>CTV</v>
          </cell>
          <cell r="F281">
            <v>-1174.901637143</v>
          </cell>
        </row>
        <row r="282">
          <cell r="A282">
            <v>2011</v>
          </cell>
          <cell r="B282" t="str">
            <v>Plan</v>
          </cell>
          <cell r="C282">
            <v>7</v>
          </cell>
          <cell r="E282" t="str">
            <v>CTV</v>
          </cell>
          <cell r="F282">
            <v>-16.800926666999999</v>
          </cell>
        </row>
        <row r="283">
          <cell r="A283">
            <v>2011</v>
          </cell>
          <cell r="B283" t="str">
            <v>Plan</v>
          </cell>
          <cell r="C283">
            <v>7</v>
          </cell>
          <cell r="E283" t="str">
            <v>CTV</v>
          </cell>
          <cell r="F283">
            <v>282.85700000000003</v>
          </cell>
        </row>
        <row r="284">
          <cell r="A284">
            <v>2011</v>
          </cell>
          <cell r="B284" t="str">
            <v>Plan</v>
          </cell>
          <cell r="C284">
            <v>7</v>
          </cell>
          <cell r="E284" t="str">
            <v>MONITOR</v>
          </cell>
          <cell r="F284">
            <v>156.86104381000001</v>
          </cell>
        </row>
        <row r="285">
          <cell r="A285">
            <v>2011</v>
          </cell>
          <cell r="B285" t="str">
            <v>Plan</v>
          </cell>
          <cell r="C285">
            <v>7</v>
          </cell>
          <cell r="E285" t="str">
            <v>MONITOR</v>
          </cell>
          <cell r="F285">
            <v>-65.297279047999993</v>
          </cell>
        </row>
        <row r="286">
          <cell r="A286">
            <v>2011</v>
          </cell>
          <cell r="B286" t="str">
            <v>Plan</v>
          </cell>
          <cell r="C286">
            <v>7</v>
          </cell>
          <cell r="E286" t="str">
            <v>DVDP</v>
          </cell>
          <cell r="F286">
            <v>-24.974213333000002</v>
          </cell>
        </row>
        <row r="287">
          <cell r="A287">
            <v>2011</v>
          </cell>
          <cell r="B287" t="str">
            <v>Plan</v>
          </cell>
          <cell r="C287">
            <v>7</v>
          </cell>
          <cell r="E287" t="str">
            <v>AUDIO</v>
          </cell>
          <cell r="F287">
            <v>37.858907619</v>
          </cell>
        </row>
        <row r="288">
          <cell r="A288">
            <v>2011</v>
          </cell>
          <cell r="B288" t="str">
            <v>Plan</v>
          </cell>
          <cell r="C288">
            <v>7</v>
          </cell>
          <cell r="E288" t="str">
            <v>AUDIO</v>
          </cell>
          <cell r="F288">
            <v>10.478149524000001</v>
          </cell>
        </row>
        <row r="289">
          <cell r="A289">
            <v>2011</v>
          </cell>
          <cell r="B289" t="str">
            <v>Plan</v>
          </cell>
          <cell r="C289">
            <v>7</v>
          </cell>
          <cell r="E289" t="str">
            <v>DVDP</v>
          </cell>
          <cell r="F289">
            <v>81.316055238000004</v>
          </cell>
        </row>
        <row r="290">
          <cell r="A290">
            <v>2011</v>
          </cell>
          <cell r="B290" t="str">
            <v>Plan</v>
          </cell>
          <cell r="C290">
            <v>7</v>
          </cell>
          <cell r="E290" t="str">
            <v>DVDP</v>
          </cell>
          <cell r="F290">
            <v>2.3818542859999998</v>
          </cell>
        </row>
        <row r="291">
          <cell r="A291">
            <v>2011</v>
          </cell>
          <cell r="B291" t="str">
            <v>Plan</v>
          </cell>
          <cell r="C291">
            <v>7</v>
          </cell>
          <cell r="E291" t="str">
            <v>PRINTER</v>
          </cell>
          <cell r="F291">
            <v>-138.76481809500001</v>
          </cell>
        </row>
        <row r="292">
          <cell r="A292">
            <v>2011</v>
          </cell>
          <cell r="B292" t="str">
            <v>Plan</v>
          </cell>
          <cell r="C292">
            <v>7</v>
          </cell>
          <cell r="E292" t="str">
            <v>PRINTER</v>
          </cell>
          <cell r="F292">
            <v>21.220150476000001</v>
          </cell>
        </row>
        <row r="293">
          <cell r="A293">
            <v>2011</v>
          </cell>
          <cell r="B293" t="str">
            <v>Plan</v>
          </cell>
          <cell r="C293">
            <v>7</v>
          </cell>
          <cell r="E293" t="str">
            <v>PRINTER</v>
          </cell>
          <cell r="F293">
            <v>-391.36118381</v>
          </cell>
        </row>
        <row r="294">
          <cell r="A294">
            <v>2011</v>
          </cell>
          <cell r="B294" t="str">
            <v>Plan</v>
          </cell>
          <cell r="C294">
            <v>7</v>
          </cell>
          <cell r="E294" t="str">
            <v>PRINTER</v>
          </cell>
          <cell r="F294">
            <v>468.051945714</v>
          </cell>
        </row>
        <row r="295">
          <cell r="A295">
            <v>2011</v>
          </cell>
          <cell r="B295" t="str">
            <v>Plan</v>
          </cell>
          <cell r="C295">
            <v>7</v>
          </cell>
          <cell r="E295" t="str">
            <v>PRINTER</v>
          </cell>
          <cell r="F295">
            <v>6.5712999999999999</v>
          </cell>
        </row>
        <row r="296">
          <cell r="A296">
            <v>2011</v>
          </cell>
          <cell r="B296" t="str">
            <v>Plan</v>
          </cell>
          <cell r="C296">
            <v>7</v>
          </cell>
          <cell r="E296" t="str">
            <v>ETC</v>
          </cell>
          <cell r="F296">
            <v>-3.8110828570000002</v>
          </cell>
        </row>
        <row r="297">
          <cell r="A297">
            <v>2011</v>
          </cell>
          <cell r="B297" t="str">
            <v>Plan</v>
          </cell>
          <cell r="C297">
            <v>7</v>
          </cell>
          <cell r="E297" t="str">
            <v>N/PC</v>
          </cell>
          <cell r="F297">
            <v>-721.73259333299995</v>
          </cell>
        </row>
        <row r="298">
          <cell r="A298">
            <v>2011</v>
          </cell>
          <cell r="B298" t="str">
            <v>Plan</v>
          </cell>
          <cell r="C298">
            <v>7</v>
          </cell>
          <cell r="E298" t="str">
            <v>ETC</v>
          </cell>
          <cell r="F298">
            <v>0.26458190500000001</v>
          </cell>
        </row>
        <row r="299">
          <cell r="A299">
            <v>2011</v>
          </cell>
          <cell r="B299" t="str">
            <v>Plan</v>
          </cell>
          <cell r="C299">
            <v>7</v>
          </cell>
          <cell r="E299" t="str">
            <v>ETC</v>
          </cell>
          <cell r="F299">
            <v>-33.856229524</v>
          </cell>
        </row>
        <row r="300">
          <cell r="A300">
            <v>2011</v>
          </cell>
          <cell r="B300" t="str">
            <v>Plan</v>
          </cell>
          <cell r="C300">
            <v>7</v>
          </cell>
          <cell r="E300" t="str">
            <v>ETC</v>
          </cell>
        </row>
        <row r="301">
          <cell r="A301">
            <v>2011</v>
          </cell>
          <cell r="B301" t="str">
            <v>Plan</v>
          </cell>
          <cell r="C301">
            <v>7</v>
          </cell>
          <cell r="E301" t="str">
            <v>REF</v>
          </cell>
          <cell r="F301">
            <v>-1859.4090742860001</v>
          </cell>
        </row>
        <row r="302">
          <cell r="A302">
            <v>2011</v>
          </cell>
          <cell r="B302" t="str">
            <v>Plan</v>
          </cell>
          <cell r="C302">
            <v>7</v>
          </cell>
          <cell r="E302" t="str">
            <v>WM</v>
          </cell>
          <cell r="F302">
            <v>-47.256468570999999</v>
          </cell>
        </row>
        <row r="303">
          <cell r="A303">
            <v>2011</v>
          </cell>
          <cell r="B303" t="str">
            <v>Plan</v>
          </cell>
          <cell r="C303">
            <v>7</v>
          </cell>
          <cell r="E303" t="str">
            <v>REF</v>
          </cell>
          <cell r="F303">
            <v>-627.66746000000001</v>
          </cell>
        </row>
        <row r="304">
          <cell r="A304">
            <v>2011</v>
          </cell>
          <cell r="B304" t="str">
            <v>Plan</v>
          </cell>
          <cell r="C304">
            <v>7</v>
          </cell>
          <cell r="E304" t="str">
            <v>REF</v>
          </cell>
          <cell r="F304">
            <v>6.5082790480000003</v>
          </cell>
        </row>
        <row r="305">
          <cell r="A305">
            <v>2011</v>
          </cell>
          <cell r="B305" t="str">
            <v>Plan</v>
          </cell>
          <cell r="C305">
            <v>7</v>
          </cell>
          <cell r="E305" t="str">
            <v>AC</v>
          </cell>
          <cell r="F305">
            <v>-1027.814045714</v>
          </cell>
        </row>
        <row r="306">
          <cell r="A306">
            <v>2011</v>
          </cell>
          <cell r="B306" t="str">
            <v>Plan</v>
          </cell>
          <cell r="C306">
            <v>7</v>
          </cell>
          <cell r="E306" t="str">
            <v>AC</v>
          </cell>
          <cell r="F306">
            <v>-210.008695238</v>
          </cell>
        </row>
        <row r="307">
          <cell r="A307">
            <v>2011</v>
          </cell>
          <cell r="B307" t="str">
            <v>Plan</v>
          </cell>
          <cell r="C307">
            <v>7</v>
          </cell>
          <cell r="E307" t="str">
            <v>AC</v>
          </cell>
          <cell r="F307">
            <v>6.6540323810000004</v>
          </cell>
        </row>
        <row r="308">
          <cell r="A308">
            <v>2011</v>
          </cell>
          <cell r="B308" t="str">
            <v>Plan</v>
          </cell>
          <cell r="C308">
            <v>7</v>
          </cell>
          <cell r="E308" t="str">
            <v>AC</v>
          </cell>
          <cell r="F308">
            <v>0.73731333300000002</v>
          </cell>
        </row>
        <row r="309">
          <cell r="A309">
            <v>2011</v>
          </cell>
          <cell r="B309" t="str">
            <v>Plan</v>
          </cell>
          <cell r="C309">
            <v>7</v>
          </cell>
          <cell r="E309" t="str">
            <v>DSC</v>
          </cell>
          <cell r="F309">
            <v>-12.999552381000001</v>
          </cell>
        </row>
        <row r="310">
          <cell r="A310">
            <v>2011</v>
          </cell>
          <cell r="B310" t="str">
            <v>Plan</v>
          </cell>
          <cell r="C310">
            <v>7</v>
          </cell>
          <cell r="E310" t="str">
            <v>DSC</v>
          </cell>
          <cell r="F310">
            <v>1.6633180949999999</v>
          </cell>
        </row>
        <row r="311">
          <cell r="A311">
            <v>2011</v>
          </cell>
          <cell r="B311" t="str">
            <v>Plan</v>
          </cell>
          <cell r="C311">
            <v>7</v>
          </cell>
          <cell r="E311" t="str">
            <v>CAM</v>
          </cell>
          <cell r="F311">
            <v>-6.0567990480000002</v>
          </cell>
        </row>
        <row r="312">
          <cell r="A312">
            <v>2011</v>
          </cell>
          <cell r="B312" t="str">
            <v>Plan</v>
          </cell>
          <cell r="C312">
            <v>7</v>
          </cell>
          <cell r="E312" t="str">
            <v>MWO</v>
          </cell>
          <cell r="F312">
            <v>542.16124000000002</v>
          </cell>
        </row>
        <row r="313">
          <cell r="A313">
            <v>2011</v>
          </cell>
          <cell r="B313" t="str">
            <v>Plan</v>
          </cell>
          <cell r="C313">
            <v>7</v>
          </cell>
          <cell r="E313" t="str">
            <v>MWO</v>
          </cell>
          <cell r="F313">
            <v>4.5105809519999998</v>
          </cell>
        </row>
        <row r="314">
          <cell r="A314">
            <v>2011</v>
          </cell>
          <cell r="B314" t="str">
            <v>Plan</v>
          </cell>
          <cell r="C314">
            <v>7</v>
          </cell>
          <cell r="E314" t="str">
            <v>MWO</v>
          </cell>
          <cell r="F314">
            <v>0.24348571399999999</v>
          </cell>
        </row>
        <row r="315">
          <cell r="A315">
            <v>2011</v>
          </cell>
          <cell r="B315" t="str">
            <v>Plan</v>
          </cell>
          <cell r="C315">
            <v>7</v>
          </cell>
          <cell r="E315" t="str">
            <v>ODD</v>
          </cell>
          <cell r="F315">
            <v>2.84152</v>
          </cell>
        </row>
        <row r="316">
          <cell r="A316">
            <v>2011</v>
          </cell>
          <cell r="B316" t="str">
            <v>Plan</v>
          </cell>
          <cell r="C316">
            <v>7</v>
          </cell>
          <cell r="E316" t="str">
            <v>ODD</v>
          </cell>
          <cell r="F316">
            <v>-0.69982666699999996</v>
          </cell>
        </row>
        <row r="317">
          <cell r="A317">
            <v>2011</v>
          </cell>
          <cell r="B317" t="str">
            <v>Plan</v>
          </cell>
          <cell r="C317">
            <v>7</v>
          </cell>
          <cell r="E317" t="str">
            <v>ETC</v>
          </cell>
          <cell r="F317">
            <v>2.4074286E-2</v>
          </cell>
        </row>
        <row r="318">
          <cell r="A318">
            <v>2011</v>
          </cell>
          <cell r="B318" t="str">
            <v>Plan</v>
          </cell>
          <cell r="C318">
            <v>8</v>
          </cell>
          <cell r="E318" t="str">
            <v>MOBILE</v>
          </cell>
          <cell r="F318">
            <v>24574.435426667002</v>
          </cell>
        </row>
        <row r="319">
          <cell r="A319">
            <v>2011</v>
          </cell>
          <cell r="B319" t="str">
            <v>Plan</v>
          </cell>
          <cell r="C319">
            <v>8</v>
          </cell>
          <cell r="E319" t="str">
            <v>MOBILE</v>
          </cell>
          <cell r="F319">
            <v>-772.89956761899998</v>
          </cell>
        </row>
        <row r="320">
          <cell r="A320">
            <v>2011</v>
          </cell>
          <cell r="B320" t="str">
            <v>Plan</v>
          </cell>
          <cell r="C320">
            <v>8</v>
          </cell>
          <cell r="E320" t="str">
            <v>MOBILE</v>
          </cell>
          <cell r="F320">
            <v>-27.534824762</v>
          </cell>
        </row>
        <row r="321">
          <cell r="A321">
            <v>2011</v>
          </cell>
          <cell r="B321" t="str">
            <v>Plan</v>
          </cell>
          <cell r="C321">
            <v>8</v>
          </cell>
          <cell r="E321" t="str">
            <v>MOBILE</v>
          </cell>
          <cell r="F321">
            <v>1302.25386381</v>
          </cell>
        </row>
        <row r="322">
          <cell r="A322">
            <v>2011</v>
          </cell>
          <cell r="B322" t="str">
            <v>Plan</v>
          </cell>
          <cell r="C322">
            <v>8</v>
          </cell>
          <cell r="E322" t="str">
            <v>Mobile</v>
          </cell>
          <cell r="F322">
            <v>55.062345714000003</v>
          </cell>
        </row>
        <row r="323">
          <cell r="A323">
            <v>2011</v>
          </cell>
          <cell r="B323" t="str">
            <v>Plan</v>
          </cell>
          <cell r="C323">
            <v>8</v>
          </cell>
          <cell r="E323" t="str">
            <v>CTV</v>
          </cell>
          <cell r="F323">
            <v>2158.7918199999999</v>
          </cell>
        </row>
        <row r="324">
          <cell r="A324">
            <v>2011</v>
          </cell>
          <cell r="B324" t="str">
            <v>Plan</v>
          </cell>
          <cell r="C324">
            <v>8</v>
          </cell>
          <cell r="E324" t="str">
            <v>CTV</v>
          </cell>
          <cell r="F324">
            <v>2041.5642885709999</v>
          </cell>
        </row>
        <row r="325">
          <cell r="A325">
            <v>2011</v>
          </cell>
          <cell r="B325" t="str">
            <v>Plan</v>
          </cell>
          <cell r="C325">
            <v>8</v>
          </cell>
          <cell r="E325" t="str">
            <v>CTV</v>
          </cell>
          <cell r="F325">
            <v>-29.682511429000002</v>
          </cell>
        </row>
        <row r="326">
          <cell r="A326">
            <v>2011</v>
          </cell>
          <cell r="B326" t="str">
            <v>Plan</v>
          </cell>
          <cell r="C326">
            <v>8</v>
          </cell>
          <cell r="E326" t="str">
            <v>CTV</v>
          </cell>
          <cell r="F326">
            <v>-1083.32652381</v>
          </cell>
        </row>
        <row r="327">
          <cell r="A327">
            <v>2011</v>
          </cell>
          <cell r="B327" t="str">
            <v>Plan</v>
          </cell>
          <cell r="C327">
            <v>8</v>
          </cell>
          <cell r="E327" t="str">
            <v>CTV</v>
          </cell>
          <cell r="F327">
            <v>72.780294286</v>
          </cell>
        </row>
        <row r="328">
          <cell r="A328">
            <v>2011</v>
          </cell>
          <cell r="B328" t="str">
            <v>Plan</v>
          </cell>
          <cell r="C328">
            <v>8</v>
          </cell>
          <cell r="E328" t="str">
            <v>CTV</v>
          </cell>
          <cell r="F328">
            <v>294.286</v>
          </cell>
        </row>
        <row r="329">
          <cell r="A329">
            <v>2011</v>
          </cell>
          <cell r="B329" t="str">
            <v>Plan</v>
          </cell>
          <cell r="C329">
            <v>8</v>
          </cell>
          <cell r="E329" t="str">
            <v>MONITOR</v>
          </cell>
          <cell r="F329">
            <v>253.22816666700001</v>
          </cell>
        </row>
        <row r="330">
          <cell r="A330">
            <v>2011</v>
          </cell>
          <cell r="B330" t="str">
            <v>Plan</v>
          </cell>
          <cell r="C330">
            <v>8</v>
          </cell>
          <cell r="E330" t="str">
            <v>MONITOR</v>
          </cell>
          <cell r="F330">
            <v>-66.605934285999993</v>
          </cell>
        </row>
        <row r="331">
          <cell r="A331">
            <v>2011</v>
          </cell>
          <cell r="B331" t="str">
            <v>Plan</v>
          </cell>
          <cell r="C331">
            <v>8</v>
          </cell>
          <cell r="E331" t="str">
            <v>DVDP</v>
          </cell>
          <cell r="F331">
            <v>-16.3599</v>
          </cell>
        </row>
        <row r="332">
          <cell r="A332">
            <v>2011</v>
          </cell>
          <cell r="B332" t="str">
            <v>Plan</v>
          </cell>
          <cell r="C332">
            <v>8</v>
          </cell>
          <cell r="E332" t="str">
            <v>AUDIO</v>
          </cell>
          <cell r="F332">
            <v>84.111490476</v>
          </cell>
        </row>
        <row r="333">
          <cell r="A333">
            <v>2011</v>
          </cell>
          <cell r="B333" t="str">
            <v>Plan</v>
          </cell>
          <cell r="C333">
            <v>8</v>
          </cell>
          <cell r="E333" t="str">
            <v>AUDIO</v>
          </cell>
          <cell r="F333">
            <v>29.13009619</v>
          </cell>
        </row>
        <row r="334">
          <cell r="A334">
            <v>2011</v>
          </cell>
          <cell r="B334" t="str">
            <v>Plan</v>
          </cell>
          <cell r="C334">
            <v>8</v>
          </cell>
          <cell r="E334" t="str">
            <v>DVDP</v>
          </cell>
          <cell r="F334">
            <v>165.59151618999999</v>
          </cell>
        </row>
        <row r="335">
          <cell r="A335">
            <v>2011</v>
          </cell>
          <cell r="B335" t="str">
            <v>Plan</v>
          </cell>
          <cell r="C335">
            <v>8</v>
          </cell>
          <cell r="E335" t="str">
            <v>DVDP</v>
          </cell>
          <cell r="F335">
            <v>1.427025714</v>
          </cell>
        </row>
        <row r="336">
          <cell r="A336">
            <v>2011</v>
          </cell>
          <cell r="B336" t="str">
            <v>Plan</v>
          </cell>
          <cell r="C336">
            <v>8</v>
          </cell>
          <cell r="E336" t="str">
            <v>PRINTER</v>
          </cell>
          <cell r="F336">
            <v>-137.99591523800001</v>
          </cell>
        </row>
        <row r="337">
          <cell r="A337">
            <v>2011</v>
          </cell>
          <cell r="B337" t="str">
            <v>Plan</v>
          </cell>
          <cell r="C337">
            <v>8</v>
          </cell>
          <cell r="E337" t="str">
            <v>PRINTER</v>
          </cell>
          <cell r="F337">
            <v>26.793333333</v>
          </cell>
        </row>
        <row r="338">
          <cell r="A338">
            <v>2011</v>
          </cell>
          <cell r="B338" t="str">
            <v>Plan</v>
          </cell>
          <cell r="C338">
            <v>8</v>
          </cell>
          <cell r="E338" t="str">
            <v>PRINTER</v>
          </cell>
          <cell r="F338">
            <v>-380.80095714300001</v>
          </cell>
        </row>
        <row r="339">
          <cell r="A339">
            <v>2011</v>
          </cell>
          <cell r="B339" t="str">
            <v>Plan</v>
          </cell>
          <cell r="C339">
            <v>8</v>
          </cell>
          <cell r="E339" t="str">
            <v>PRINTER</v>
          </cell>
          <cell r="F339">
            <v>575.17149047600003</v>
          </cell>
        </row>
        <row r="340">
          <cell r="A340">
            <v>2011</v>
          </cell>
          <cell r="B340" t="str">
            <v>Plan</v>
          </cell>
          <cell r="C340">
            <v>8</v>
          </cell>
          <cell r="E340" t="str">
            <v>PRINTER</v>
          </cell>
          <cell r="F340">
            <v>1.8243199999999999</v>
          </cell>
        </row>
        <row r="341">
          <cell r="A341">
            <v>2011</v>
          </cell>
          <cell r="B341" t="str">
            <v>Plan</v>
          </cell>
          <cell r="C341">
            <v>8</v>
          </cell>
          <cell r="E341" t="str">
            <v>ETC</v>
          </cell>
          <cell r="F341">
            <v>-2.9468828569999999</v>
          </cell>
        </row>
        <row r="342">
          <cell r="A342">
            <v>2011</v>
          </cell>
          <cell r="B342" t="str">
            <v>Plan</v>
          </cell>
          <cell r="C342">
            <v>8</v>
          </cell>
          <cell r="E342" t="str">
            <v>N/PC</v>
          </cell>
          <cell r="F342">
            <v>-699.40782095199995</v>
          </cell>
        </row>
        <row r="343">
          <cell r="A343">
            <v>2011</v>
          </cell>
          <cell r="B343" t="str">
            <v>Plan</v>
          </cell>
          <cell r="C343">
            <v>8</v>
          </cell>
          <cell r="E343" t="str">
            <v>ETC</v>
          </cell>
          <cell r="F343">
            <v>0.37984095200000001</v>
          </cell>
        </row>
        <row r="344">
          <cell r="A344">
            <v>2011</v>
          </cell>
          <cell r="B344" t="str">
            <v>Plan</v>
          </cell>
          <cell r="C344">
            <v>8</v>
          </cell>
          <cell r="E344" t="str">
            <v>ETC</v>
          </cell>
          <cell r="F344">
            <v>-35.522853333</v>
          </cell>
        </row>
        <row r="345">
          <cell r="A345">
            <v>2011</v>
          </cell>
          <cell r="B345" t="str">
            <v>Plan</v>
          </cell>
          <cell r="C345">
            <v>8</v>
          </cell>
          <cell r="E345" t="str">
            <v>ETC</v>
          </cell>
        </row>
        <row r="346">
          <cell r="A346">
            <v>2011</v>
          </cell>
          <cell r="B346" t="str">
            <v>Plan</v>
          </cell>
          <cell r="C346">
            <v>8</v>
          </cell>
          <cell r="E346" t="str">
            <v>REF</v>
          </cell>
          <cell r="F346">
            <v>-1226.9172580950001</v>
          </cell>
        </row>
        <row r="347">
          <cell r="A347">
            <v>2011</v>
          </cell>
          <cell r="B347" t="str">
            <v>Plan</v>
          </cell>
          <cell r="C347">
            <v>8</v>
          </cell>
          <cell r="E347" t="str">
            <v>WM</v>
          </cell>
          <cell r="F347">
            <v>136.99896857100001</v>
          </cell>
        </row>
        <row r="348">
          <cell r="A348">
            <v>2011</v>
          </cell>
          <cell r="B348" t="str">
            <v>Plan</v>
          </cell>
          <cell r="C348">
            <v>8</v>
          </cell>
          <cell r="E348" t="str">
            <v>REF</v>
          </cell>
          <cell r="F348">
            <v>-761.22505523799998</v>
          </cell>
        </row>
        <row r="349">
          <cell r="A349">
            <v>2011</v>
          </cell>
          <cell r="B349" t="str">
            <v>Plan</v>
          </cell>
          <cell r="C349">
            <v>8</v>
          </cell>
          <cell r="E349" t="str">
            <v>REF</v>
          </cell>
          <cell r="F349">
            <v>5.2084742860000004</v>
          </cell>
        </row>
        <row r="350">
          <cell r="A350">
            <v>2011</v>
          </cell>
          <cell r="B350" t="str">
            <v>Plan</v>
          </cell>
          <cell r="C350">
            <v>8</v>
          </cell>
          <cell r="E350" t="str">
            <v>AC</v>
          </cell>
          <cell r="F350">
            <v>-1090.765079048</v>
          </cell>
        </row>
        <row r="351">
          <cell r="A351">
            <v>2011</v>
          </cell>
          <cell r="B351" t="str">
            <v>Plan</v>
          </cell>
          <cell r="C351">
            <v>8</v>
          </cell>
          <cell r="E351" t="str">
            <v>AC</v>
          </cell>
          <cell r="F351">
            <v>-287.75899428600002</v>
          </cell>
        </row>
        <row r="352">
          <cell r="A352">
            <v>2011</v>
          </cell>
          <cell r="B352" t="str">
            <v>Plan</v>
          </cell>
          <cell r="C352">
            <v>8</v>
          </cell>
          <cell r="E352" t="str">
            <v>AC</v>
          </cell>
          <cell r="F352">
            <v>-47.668675237999999</v>
          </cell>
        </row>
        <row r="353">
          <cell r="A353">
            <v>2011</v>
          </cell>
          <cell r="B353" t="str">
            <v>Plan</v>
          </cell>
          <cell r="C353">
            <v>8</v>
          </cell>
          <cell r="E353" t="str">
            <v>AC</v>
          </cell>
          <cell r="F353">
            <v>0.54954285700000005</v>
          </cell>
        </row>
        <row r="354">
          <cell r="A354">
            <v>2011</v>
          </cell>
          <cell r="B354" t="str">
            <v>Plan</v>
          </cell>
          <cell r="C354">
            <v>8</v>
          </cell>
          <cell r="E354" t="str">
            <v>DSC</v>
          </cell>
          <cell r="F354">
            <v>-64.161957142999995</v>
          </cell>
        </row>
        <row r="355">
          <cell r="A355">
            <v>2011</v>
          </cell>
          <cell r="B355" t="str">
            <v>Plan</v>
          </cell>
          <cell r="C355">
            <v>8</v>
          </cell>
          <cell r="E355" t="str">
            <v>DSC</v>
          </cell>
          <cell r="F355">
            <v>1.524292381</v>
          </cell>
        </row>
        <row r="356">
          <cell r="A356">
            <v>2011</v>
          </cell>
          <cell r="B356" t="str">
            <v>Plan</v>
          </cell>
          <cell r="C356">
            <v>8</v>
          </cell>
          <cell r="E356" t="str">
            <v>CAM</v>
          </cell>
          <cell r="F356">
            <v>-5.819919048</v>
          </cell>
        </row>
        <row r="357">
          <cell r="A357">
            <v>2011</v>
          </cell>
          <cell r="B357" t="str">
            <v>Plan</v>
          </cell>
          <cell r="C357">
            <v>8</v>
          </cell>
          <cell r="E357" t="str">
            <v>MWO</v>
          </cell>
          <cell r="F357">
            <v>696.138733333</v>
          </cell>
        </row>
        <row r="358">
          <cell r="A358">
            <v>2011</v>
          </cell>
          <cell r="B358" t="str">
            <v>Plan</v>
          </cell>
          <cell r="C358">
            <v>8</v>
          </cell>
          <cell r="E358" t="str">
            <v>MWO</v>
          </cell>
          <cell r="F358">
            <v>9.4493761900000006</v>
          </cell>
        </row>
        <row r="359">
          <cell r="A359">
            <v>2011</v>
          </cell>
          <cell r="B359" t="str">
            <v>Plan</v>
          </cell>
          <cell r="C359">
            <v>8</v>
          </cell>
          <cell r="E359" t="str">
            <v>MWO</v>
          </cell>
          <cell r="F359">
            <v>0.176993333</v>
          </cell>
        </row>
        <row r="360">
          <cell r="A360">
            <v>2011</v>
          </cell>
          <cell r="B360" t="str">
            <v>Plan</v>
          </cell>
          <cell r="C360">
            <v>8</v>
          </cell>
          <cell r="E360" t="str">
            <v>ODD</v>
          </cell>
          <cell r="F360">
            <v>8.0441323810000007</v>
          </cell>
        </row>
        <row r="361">
          <cell r="A361">
            <v>2011</v>
          </cell>
          <cell r="B361" t="str">
            <v>Plan</v>
          </cell>
          <cell r="C361">
            <v>8</v>
          </cell>
          <cell r="E361" t="str">
            <v>ODD</v>
          </cell>
          <cell r="F361">
            <v>0.37101904800000002</v>
          </cell>
        </row>
        <row r="362">
          <cell r="A362">
            <v>2011</v>
          </cell>
          <cell r="B362" t="str">
            <v>Plan</v>
          </cell>
          <cell r="C362">
            <v>8</v>
          </cell>
          <cell r="E362" t="str">
            <v>ETC</v>
          </cell>
          <cell r="F362">
            <v>6.9684761999999997E-2</v>
          </cell>
        </row>
        <row r="363">
          <cell r="A363">
            <v>2011</v>
          </cell>
          <cell r="B363" t="str">
            <v>Plan</v>
          </cell>
          <cell r="C363">
            <v>9</v>
          </cell>
          <cell r="E363" t="str">
            <v>MOBILE</v>
          </cell>
          <cell r="F363">
            <v>27810.374141904998</v>
          </cell>
        </row>
        <row r="364">
          <cell r="A364">
            <v>2011</v>
          </cell>
          <cell r="B364" t="str">
            <v>Plan</v>
          </cell>
          <cell r="C364">
            <v>9</v>
          </cell>
          <cell r="E364" t="str">
            <v>MOBILE</v>
          </cell>
          <cell r="F364">
            <v>-567.67017619000001</v>
          </cell>
        </row>
        <row r="365">
          <cell r="A365">
            <v>2011</v>
          </cell>
          <cell r="B365" t="str">
            <v>Plan</v>
          </cell>
          <cell r="C365">
            <v>9</v>
          </cell>
          <cell r="E365" t="str">
            <v>MOBILE</v>
          </cell>
          <cell r="F365">
            <v>-14.304266667</v>
          </cell>
        </row>
        <row r="366">
          <cell r="A366">
            <v>2011</v>
          </cell>
          <cell r="B366" t="str">
            <v>Plan</v>
          </cell>
          <cell r="C366">
            <v>9</v>
          </cell>
          <cell r="E366" t="str">
            <v>MOBILE</v>
          </cell>
          <cell r="F366">
            <v>1787.3398999999999</v>
          </cell>
        </row>
        <row r="367">
          <cell r="A367">
            <v>2011</v>
          </cell>
          <cell r="B367" t="str">
            <v>Plan</v>
          </cell>
          <cell r="C367">
            <v>9</v>
          </cell>
          <cell r="E367" t="str">
            <v>Mobile</v>
          </cell>
          <cell r="F367">
            <v>108.526702857</v>
          </cell>
        </row>
        <row r="368">
          <cell r="A368">
            <v>2011</v>
          </cell>
          <cell r="B368" t="str">
            <v>Plan</v>
          </cell>
          <cell r="C368">
            <v>9</v>
          </cell>
          <cell r="E368" t="str">
            <v>CTV</v>
          </cell>
          <cell r="F368">
            <v>4152.6292238100004</v>
          </cell>
        </row>
        <row r="369">
          <cell r="A369">
            <v>2011</v>
          </cell>
          <cell r="B369" t="str">
            <v>Plan</v>
          </cell>
          <cell r="C369">
            <v>9</v>
          </cell>
          <cell r="E369" t="str">
            <v>CTV</v>
          </cell>
          <cell r="F369">
            <v>3979.9487657139998</v>
          </cell>
        </row>
        <row r="370">
          <cell r="A370">
            <v>2011</v>
          </cell>
          <cell r="B370" t="str">
            <v>Plan</v>
          </cell>
          <cell r="C370">
            <v>9</v>
          </cell>
          <cell r="E370" t="str">
            <v>CTV</v>
          </cell>
          <cell r="F370">
            <v>86.953664762000002</v>
          </cell>
        </row>
        <row r="371">
          <cell r="A371">
            <v>2011</v>
          </cell>
          <cell r="B371" t="str">
            <v>Plan</v>
          </cell>
          <cell r="C371">
            <v>9</v>
          </cell>
          <cell r="E371" t="str">
            <v>CTV</v>
          </cell>
          <cell r="F371">
            <v>-923.28126571400003</v>
          </cell>
        </row>
        <row r="372">
          <cell r="A372">
            <v>2011</v>
          </cell>
          <cell r="B372" t="str">
            <v>Plan</v>
          </cell>
          <cell r="C372">
            <v>9</v>
          </cell>
          <cell r="E372" t="str">
            <v>CTV</v>
          </cell>
          <cell r="F372">
            <v>198.40607333299999</v>
          </cell>
        </row>
        <row r="373">
          <cell r="A373">
            <v>2011</v>
          </cell>
          <cell r="B373" t="str">
            <v>Plan</v>
          </cell>
          <cell r="C373">
            <v>9</v>
          </cell>
          <cell r="E373" t="str">
            <v>CTV</v>
          </cell>
          <cell r="F373">
            <v>85.713999999999999</v>
          </cell>
        </row>
        <row r="374">
          <cell r="A374">
            <v>2011</v>
          </cell>
          <cell r="B374" t="str">
            <v>Plan</v>
          </cell>
          <cell r="C374">
            <v>9</v>
          </cell>
          <cell r="E374" t="str">
            <v>MONITOR</v>
          </cell>
          <cell r="F374">
            <v>378.518728571</v>
          </cell>
        </row>
        <row r="375">
          <cell r="A375">
            <v>2011</v>
          </cell>
          <cell r="B375" t="str">
            <v>Plan</v>
          </cell>
          <cell r="C375">
            <v>9</v>
          </cell>
          <cell r="E375" t="str">
            <v>MONITOR</v>
          </cell>
          <cell r="F375">
            <v>151.065547619</v>
          </cell>
        </row>
        <row r="376">
          <cell r="A376">
            <v>2011</v>
          </cell>
          <cell r="B376" t="str">
            <v>Plan</v>
          </cell>
          <cell r="C376">
            <v>9</v>
          </cell>
          <cell r="E376" t="str">
            <v>DVDP</v>
          </cell>
          <cell r="F376">
            <v>18.836135238000001</v>
          </cell>
        </row>
        <row r="377">
          <cell r="A377">
            <v>2011</v>
          </cell>
          <cell r="B377" t="str">
            <v>Plan</v>
          </cell>
          <cell r="C377">
            <v>9</v>
          </cell>
          <cell r="E377" t="str">
            <v>AUDIO</v>
          </cell>
          <cell r="F377">
            <v>103.968585714</v>
          </cell>
        </row>
        <row r="378">
          <cell r="A378">
            <v>2011</v>
          </cell>
          <cell r="B378" t="str">
            <v>Plan</v>
          </cell>
          <cell r="C378">
            <v>9</v>
          </cell>
          <cell r="E378" t="str">
            <v>AUDIO</v>
          </cell>
          <cell r="F378">
            <v>27.159535238</v>
          </cell>
        </row>
        <row r="379">
          <cell r="A379">
            <v>2011</v>
          </cell>
          <cell r="B379" t="str">
            <v>Plan</v>
          </cell>
          <cell r="C379">
            <v>9</v>
          </cell>
          <cell r="E379" t="str">
            <v>DVDP</v>
          </cell>
          <cell r="F379">
            <v>194.60981619</v>
          </cell>
        </row>
        <row r="380">
          <cell r="A380">
            <v>2011</v>
          </cell>
          <cell r="B380" t="str">
            <v>Plan</v>
          </cell>
          <cell r="C380">
            <v>9</v>
          </cell>
          <cell r="E380" t="str">
            <v>DVDP</v>
          </cell>
          <cell r="F380">
            <v>3.3260342860000001</v>
          </cell>
        </row>
        <row r="381">
          <cell r="A381">
            <v>2011</v>
          </cell>
          <cell r="B381" t="str">
            <v>Plan</v>
          </cell>
          <cell r="C381">
            <v>9</v>
          </cell>
          <cell r="E381" t="str">
            <v>PRINTER</v>
          </cell>
          <cell r="F381">
            <v>-118.083312381</v>
          </cell>
        </row>
        <row r="382">
          <cell r="A382">
            <v>2011</v>
          </cell>
          <cell r="B382" t="str">
            <v>Plan</v>
          </cell>
          <cell r="C382">
            <v>9</v>
          </cell>
          <cell r="E382" t="str">
            <v>PRINTER</v>
          </cell>
          <cell r="F382">
            <v>28.579983810000002</v>
          </cell>
        </row>
        <row r="383">
          <cell r="A383">
            <v>2011</v>
          </cell>
          <cell r="B383" t="str">
            <v>Plan</v>
          </cell>
          <cell r="C383">
            <v>9</v>
          </cell>
          <cell r="E383" t="str">
            <v>PRINTER</v>
          </cell>
          <cell r="F383">
            <v>-346.791750476</v>
          </cell>
        </row>
        <row r="384">
          <cell r="A384">
            <v>2011</v>
          </cell>
          <cell r="B384" t="str">
            <v>Plan</v>
          </cell>
          <cell r="C384">
            <v>9</v>
          </cell>
          <cell r="E384" t="str">
            <v>PRINTER</v>
          </cell>
          <cell r="F384">
            <v>604.41436666699997</v>
          </cell>
        </row>
        <row r="385">
          <cell r="A385">
            <v>2011</v>
          </cell>
          <cell r="B385" t="str">
            <v>Plan</v>
          </cell>
          <cell r="C385">
            <v>9</v>
          </cell>
          <cell r="E385" t="str">
            <v>PRINTER</v>
          </cell>
          <cell r="F385">
            <v>5.7584295240000003</v>
          </cell>
        </row>
        <row r="386">
          <cell r="A386">
            <v>2011</v>
          </cell>
          <cell r="B386" t="str">
            <v>Plan</v>
          </cell>
          <cell r="C386">
            <v>9</v>
          </cell>
          <cell r="E386" t="str">
            <v>ETC</v>
          </cell>
          <cell r="F386">
            <v>-2.5547399999999998</v>
          </cell>
        </row>
        <row r="387">
          <cell r="A387">
            <v>2011</v>
          </cell>
          <cell r="B387" t="str">
            <v>Plan</v>
          </cell>
          <cell r="C387">
            <v>9</v>
          </cell>
          <cell r="E387" t="str">
            <v>N/PC</v>
          </cell>
          <cell r="F387">
            <v>-954.954592381</v>
          </cell>
        </row>
        <row r="388">
          <cell r="A388">
            <v>2011</v>
          </cell>
          <cell r="B388" t="str">
            <v>Plan</v>
          </cell>
          <cell r="C388">
            <v>9</v>
          </cell>
          <cell r="E388" t="str">
            <v>ETC</v>
          </cell>
          <cell r="F388">
            <v>0.20851904800000001</v>
          </cell>
        </row>
        <row r="389">
          <cell r="A389">
            <v>2011</v>
          </cell>
          <cell r="B389" t="str">
            <v>Plan</v>
          </cell>
          <cell r="C389">
            <v>9</v>
          </cell>
          <cell r="E389" t="str">
            <v>ETC</v>
          </cell>
          <cell r="F389">
            <v>-176.80038476199999</v>
          </cell>
        </row>
        <row r="390">
          <cell r="A390">
            <v>2011</v>
          </cell>
          <cell r="B390" t="str">
            <v>Plan</v>
          </cell>
          <cell r="C390">
            <v>9</v>
          </cell>
          <cell r="E390" t="str">
            <v>ETC</v>
          </cell>
        </row>
        <row r="391">
          <cell r="A391">
            <v>2011</v>
          </cell>
          <cell r="B391" t="str">
            <v>Plan</v>
          </cell>
          <cell r="C391">
            <v>9</v>
          </cell>
          <cell r="E391" t="str">
            <v>REF</v>
          </cell>
          <cell r="F391">
            <v>303.49925714300002</v>
          </cell>
        </row>
        <row r="392">
          <cell r="A392">
            <v>2011</v>
          </cell>
          <cell r="B392" t="str">
            <v>Plan</v>
          </cell>
          <cell r="C392">
            <v>9</v>
          </cell>
          <cell r="E392" t="str">
            <v>WM</v>
          </cell>
          <cell r="F392">
            <v>452.00065999999998</v>
          </cell>
        </row>
        <row r="393">
          <cell r="A393">
            <v>2011</v>
          </cell>
          <cell r="B393" t="str">
            <v>Plan</v>
          </cell>
          <cell r="C393">
            <v>9</v>
          </cell>
          <cell r="E393" t="str">
            <v>REF</v>
          </cell>
          <cell r="F393">
            <v>-573.10447714300005</v>
          </cell>
        </row>
        <row r="394">
          <cell r="A394">
            <v>2011</v>
          </cell>
          <cell r="B394" t="str">
            <v>Plan</v>
          </cell>
          <cell r="C394">
            <v>9</v>
          </cell>
          <cell r="E394" t="str">
            <v>REF</v>
          </cell>
          <cell r="F394">
            <v>4.4053790480000004</v>
          </cell>
        </row>
        <row r="395">
          <cell r="A395">
            <v>2011</v>
          </cell>
          <cell r="B395" t="str">
            <v>Plan</v>
          </cell>
          <cell r="C395">
            <v>9</v>
          </cell>
          <cell r="E395" t="str">
            <v>AC</v>
          </cell>
          <cell r="F395">
            <v>-1020.7072723810001</v>
          </cell>
        </row>
        <row r="396">
          <cell r="A396">
            <v>2011</v>
          </cell>
          <cell r="B396" t="str">
            <v>Plan</v>
          </cell>
          <cell r="C396">
            <v>9</v>
          </cell>
          <cell r="E396" t="str">
            <v>AC</v>
          </cell>
          <cell r="F396">
            <v>-288.72010666699998</v>
          </cell>
        </row>
        <row r="397">
          <cell r="A397">
            <v>2011</v>
          </cell>
          <cell r="B397" t="str">
            <v>Plan</v>
          </cell>
          <cell r="C397">
            <v>9</v>
          </cell>
          <cell r="E397" t="str">
            <v>AC</v>
          </cell>
          <cell r="F397">
            <v>-74.813961904999999</v>
          </cell>
        </row>
        <row r="398">
          <cell r="A398">
            <v>2011</v>
          </cell>
          <cell r="B398" t="str">
            <v>Plan</v>
          </cell>
          <cell r="C398">
            <v>9</v>
          </cell>
          <cell r="E398" t="str">
            <v>AC</v>
          </cell>
          <cell r="F398">
            <v>0.71783809499999995</v>
          </cell>
        </row>
        <row r="399">
          <cell r="A399">
            <v>2011</v>
          </cell>
          <cell r="B399" t="str">
            <v>Plan</v>
          </cell>
          <cell r="C399">
            <v>9</v>
          </cell>
          <cell r="E399" t="str">
            <v>DSC</v>
          </cell>
          <cell r="F399">
            <v>-39.417610476</v>
          </cell>
        </row>
        <row r="400">
          <cell r="A400">
            <v>2011</v>
          </cell>
          <cell r="B400" t="str">
            <v>Plan</v>
          </cell>
          <cell r="C400">
            <v>9</v>
          </cell>
          <cell r="E400" t="str">
            <v>DSC</v>
          </cell>
          <cell r="F400">
            <v>2.1831485709999998</v>
          </cell>
        </row>
        <row r="401">
          <cell r="A401">
            <v>2011</v>
          </cell>
          <cell r="B401" t="str">
            <v>Plan</v>
          </cell>
          <cell r="C401">
            <v>9</v>
          </cell>
          <cell r="E401" t="str">
            <v>CAM</v>
          </cell>
          <cell r="F401">
            <v>-3.5283638100000001</v>
          </cell>
        </row>
        <row r="402">
          <cell r="A402">
            <v>2011</v>
          </cell>
          <cell r="B402" t="str">
            <v>Plan</v>
          </cell>
          <cell r="C402">
            <v>9</v>
          </cell>
          <cell r="E402" t="str">
            <v>MWO</v>
          </cell>
          <cell r="F402">
            <v>1792.5690752380001</v>
          </cell>
        </row>
        <row r="403">
          <cell r="A403">
            <v>2011</v>
          </cell>
          <cell r="B403" t="str">
            <v>Plan</v>
          </cell>
          <cell r="C403">
            <v>9</v>
          </cell>
          <cell r="E403" t="str">
            <v>MWO</v>
          </cell>
          <cell r="F403">
            <v>14.689140952000001</v>
          </cell>
        </row>
        <row r="404">
          <cell r="A404">
            <v>2011</v>
          </cell>
          <cell r="B404" t="str">
            <v>Plan</v>
          </cell>
          <cell r="C404">
            <v>9</v>
          </cell>
          <cell r="E404" t="str">
            <v>MWO</v>
          </cell>
          <cell r="F404">
            <v>0.101019048</v>
          </cell>
        </row>
        <row r="405">
          <cell r="A405">
            <v>2011</v>
          </cell>
          <cell r="B405" t="str">
            <v>Plan</v>
          </cell>
          <cell r="C405">
            <v>9</v>
          </cell>
          <cell r="E405" t="str">
            <v>ODD</v>
          </cell>
          <cell r="F405">
            <v>7.2170228569999999</v>
          </cell>
        </row>
        <row r="406">
          <cell r="A406">
            <v>2011</v>
          </cell>
          <cell r="B406" t="str">
            <v>Plan</v>
          </cell>
          <cell r="C406">
            <v>9</v>
          </cell>
          <cell r="E406" t="str">
            <v>ODD</v>
          </cell>
          <cell r="F406">
            <v>0.365184762</v>
          </cell>
        </row>
        <row r="407">
          <cell r="A407">
            <v>2011</v>
          </cell>
          <cell r="B407" t="str">
            <v>Plan</v>
          </cell>
          <cell r="C407">
            <v>9</v>
          </cell>
          <cell r="E407" t="str">
            <v>ETC</v>
          </cell>
          <cell r="F407">
            <v>6.3649523999999999E-2</v>
          </cell>
        </row>
        <row r="408">
          <cell r="A408">
            <v>2011</v>
          </cell>
          <cell r="B408" t="str">
            <v>Plan</v>
          </cell>
          <cell r="C408">
            <v>10</v>
          </cell>
          <cell r="E408" t="str">
            <v>MOBILE</v>
          </cell>
          <cell r="F408">
            <v>28309.061264762</v>
          </cell>
        </row>
        <row r="409">
          <cell r="A409">
            <v>2011</v>
          </cell>
          <cell r="B409" t="str">
            <v>Plan</v>
          </cell>
          <cell r="C409">
            <v>10</v>
          </cell>
          <cell r="E409" t="str">
            <v>MOBILE</v>
          </cell>
          <cell r="F409">
            <v>-861.98026285699996</v>
          </cell>
        </row>
        <row r="410">
          <cell r="A410">
            <v>2011</v>
          </cell>
          <cell r="B410" t="str">
            <v>Plan</v>
          </cell>
          <cell r="C410">
            <v>10</v>
          </cell>
          <cell r="E410" t="str">
            <v>MOBILE</v>
          </cell>
          <cell r="F410">
            <v>-8.6825476189999993</v>
          </cell>
        </row>
        <row r="411">
          <cell r="A411">
            <v>2011</v>
          </cell>
          <cell r="B411" t="str">
            <v>Plan</v>
          </cell>
          <cell r="C411">
            <v>10</v>
          </cell>
          <cell r="E411" t="str">
            <v>MOBILE</v>
          </cell>
          <cell r="F411">
            <v>2875.779848571</v>
          </cell>
        </row>
        <row r="412">
          <cell r="A412">
            <v>2011</v>
          </cell>
          <cell r="B412" t="str">
            <v>Plan</v>
          </cell>
          <cell r="C412">
            <v>10</v>
          </cell>
          <cell r="E412" t="str">
            <v>Mobile</v>
          </cell>
          <cell r="F412">
            <v>138.19686476199999</v>
          </cell>
        </row>
        <row r="413">
          <cell r="A413">
            <v>2011</v>
          </cell>
          <cell r="B413" t="str">
            <v>Plan</v>
          </cell>
          <cell r="C413">
            <v>10</v>
          </cell>
          <cell r="E413" t="str">
            <v>CTV</v>
          </cell>
          <cell r="F413">
            <v>11100.919058095</v>
          </cell>
        </row>
        <row r="414">
          <cell r="A414">
            <v>2011</v>
          </cell>
          <cell r="B414" t="str">
            <v>Plan</v>
          </cell>
          <cell r="C414">
            <v>10</v>
          </cell>
          <cell r="E414" t="str">
            <v>CTV</v>
          </cell>
          <cell r="F414">
            <v>10571.363745713999</v>
          </cell>
        </row>
        <row r="415">
          <cell r="A415">
            <v>2011</v>
          </cell>
          <cell r="B415" t="str">
            <v>Plan</v>
          </cell>
          <cell r="C415">
            <v>10</v>
          </cell>
          <cell r="E415" t="str">
            <v>CTV</v>
          </cell>
          <cell r="F415">
            <v>399.46905619</v>
          </cell>
        </row>
        <row r="416">
          <cell r="A416">
            <v>2011</v>
          </cell>
          <cell r="B416" t="str">
            <v>Plan</v>
          </cell>
          <cell r="C416">
            <v>10</v>
          </cell>
          <cell r="E416" t="str">
            <v>CTV</v>
          </cell>
          <cell r="F416">
            <v>-1105.481381905</v>
          </cell>
        </row>
        <row r="417">
          <cell r="A417">
            <v>2011</v>
          </cell>
          <cell r="B417" t="str">
            <v>Plan</v>
          </cell>
          <cell r="C417">
            <v>10</v>
          </cell>
          <cell r="E417" t="str">
            <v>CTV</v>
          </cell>
          <cell r="F417">
            <v>196.49656381</v>
          </cell>
        </row>
        <row r="418">
          <cell r="A418">
            <v>2011</v>
          </cell>
          <cell r="B418" t="str">
            <v>Plan</v>
          </cell>
          <cell r="C418">
            <v>10</v>
          </cell>
          <cell r="E418" t="str">
            <v>CTV</v>
          </cell>
          <cell r="F418">
            <v>85.713999999999999</v>
          </cell>
        </row>
        <row r="419">
          <cell r="A419">
            <v>2011</v>
          </cell>
          <cell r="B419" t="str">
            <v>Plan</v>
          </cell>
          <cell r="C419">
            <v>10</v>
          </cell>
          <cell r="E419" t="str">
            <v>MONITOR</v>
          </cell>
          <cell r="F419">
            <v>581.97996285700003</v>
          </cell>
        </row>
        <row r="420">
          <cell r="A420">
            <v>2011</v>
          </cell>
          <cell r="B420" t="str">
            <v>Plan</v>
          </cell>
          <cell r="C420">
            <v>10</v>
          </cell>
          <cell r="E420" t="str">
            <v>MONITOR</v>
          </cell>
          <cell r="F420">
            <v>248.01693714300001</v>
          </cell>
        </row>
        <row r="421">
          <cell r="A421">
            <v>2011</v>
          </cell>
          <cell r="B421" t="str">
            <v>Plan</v>
          </cell>
          <cell r="C421">
            <v>10</v>
          </cell>
          <cell r="E421" t="str">
            <v>DVDP</v>
          </cell>
          <cell r="F421">
            <v>-18.234591429000002</v>
          </cell>
        </row>
        <row r="422">
          <cell r="A422">
            <v>2011</v>
          </cell>
          <cell r="B422" t="str">
            <v>Plan</v>
          </cell>
          <cell r="C422">
            <v>10</v>
          </cell>
          <cell r="E422" t="str">
            <v>AUDIO</v>
          </cell>
          <cell r="F422">
            <v>32.106961904999999</v>
          </cell>
        </row>
        <row r="423">
          <cell r="A423">
            <v>2011</v>
          </cell>
          <cell r="B423" t="str">
            <v>Plan</v>
          </cell>
          <cell r="C423">
            <v>10</v>
          </cell>
          <cell r="E423" t="str">
            <v>AUDIO</v>
          </cell>
          <cell r="F423">
            <v>11.313797143</v>
          </cell>
        </row>
        <row r="424">
          <cell r="A424">
            <v>2011</v>
          </cell>
          <cell r="B424" t="str">
            <v>Plan</v>
          </cell>
          <cell r="C424">
            <v>10</v>
          </cell>
          <cell r="E424" t="str">
            <v>DVDP</v>
          </cell>
          <cell r="F424">
            <v>97.491927618999995</v>
          </cell>
        </row>
        <row r="425">
          <cell r="A425">
            <v>2011</v>
          </cell>
          <cell r="B425" t="str">
            <v>Plan</v>
          </cell>
          <cell r="C425">
            <v>10</v>
          </cell>
          <cell r="E425" t="str">
            <v>DVDP</v>
          </cell>
          <cell r="F425">
            <v>3.4372752379999998</v>
          </cell>
        </row>
        <row r="426">
          <cell r="A426">
            <v>2011</v>
          </cell>
          <cell r="B426" t="str">
            <v>Plan</v>
          </cell>
          <cell r="C426">
            <v>10</v>
          </cell>
          <cell r="E426" t="str">
            <v>PRINTER</v>
          </cell>
          <cell r="F426">
            <v>-125.09961142900001</v>
          </cell>
        </row>
        <row r="427">
          <cell r="A427">
            <v>2011</v>
          </cell>
          <cell r="B427" t="str">
            <v>Plan</v>
          </cell>
          <cell r="C427">
            <v>10</v>
          </cell>
          <cell r="E427" t="str">
            <v>PRINTER</v>
          </cell>
          <cell r="F427">
            <v>25.304939048000001</v>
          </cell>
        </row>
        <row r="428">
          <cell r="A428">
            <v>2011</v>
          </cell>
          <cell r="B428" t="str">
            <v>Plan</v>
          </cell>
          <cell r="C428">
            <v>10</v>
          </cell>
          <cell r="E428" t="str">
            <v>PRINTER</v>
          </cell>
          <cell r="F428">
            <v>-366.10274666700002</v>
          </cell>
        </row>
        <row r="429">
          <cell r="A429">
            <v>2011</v>
          </cell>
          <cell r="B429" t="str">
            <v>Plan</v>
          </cell>
          <cell r="C429">
            <v>10</v>
          </cell>
          <cell r="E429" t="str">
            <v>PRINTER</v>
          </cell>
          <cell r="F429">
            <v>549.80110380999997</v>
          </cell>
        </row>
        <row r="430">
          <cell r="A430">
            <v>2011</v>
          </cell>
          <cell r="B430" t="str">
            <v>Plan</v>
          </cell>
          <cell r="C430">
            <v>10</v>
          </cell>
          <cell r="E430" t="str">
            <v>PRINTER</v>
          </cell>
          <cell r="F430">
            <v>6.5712999999999999</v>
          </cell>
        </row>
        <row r="431">
          <cell r="A431">
            <v>2011</v>
          </cell>
          <cell r="B431" t="str">
            <v>Plan</v>
          </cell>
          <cell r="C431">
            <v>10</v>
          </cell>
          <cell r="E431" t="str">
            <v>ETC</v>
          </cell>
          <cell r="F431">
            <v>-3.4456638100000001</v>
          </cell>
        </row>
        <row r="432">
          <cell r="A432">
            <v>2011</v>
          </cell>
          <cell r="B432" t="str">
            <v>Plan</v>
          </cell>
          <cell r="C432">
            <v>10</v>
          </cell>
          <cell r="E432" t="str">
            <v>N/PC</v>
          </cell>
          <cell r="F432">
            <v>-695.92001238099999</v>
          </cell>
        </row>
        <row r="433">
          <cell r="A433">
            <v>2011</v>
          </cell>
          <cell r="B433" t="str">
            <v>Plan</v>
          </cell>
          <cell r="C433">
            <v>10</v>
          </cell>
          <cell r="E433" t="str">
            <v>ETC</v>
          </cell>
          <cell r="F433">
            <v>0.26458190500000001</v>
          </cell>
        </row>
        <row r="434">
          <cell r="A434">
            <v>2011</v>
          </cell>
          <cell r="B434" t="str">
            <v>Plan</v>
          </cell>
          <cell r="C434">
            <v>10</v>
          </cell>
          <cell r="E434" t="str">
            <v>ETC</v>
          </cell>
          <cell r="F434">
            <v>40.774582856999999</v>
          </cell>
        </row>
        <row r="435">
          <cell r="A435">
            <v>2011</v>
          </cell>
          <cell r="B435" t="str">
            <v>Plan</v>
          </cell>
          <cell r="C435">
            <v>10</v>
          </cell>
          <cell r="E435" t="str">
            <v>ETC</v>
          </cell>
          <cell r="F435">
            <v>809.61453047600003</v>
          </cell>
        </row>
        <row r="436">
          <cell r="A436">
            <v>2011</v>
          </cell>
          <cell r="B436" t="str">
            <v>Plan</v>
          </cell>
          <cell r="C436">
            <v>10</v>
          </cell>
          <cell r="E436" t="str">
            <v>REF</v>
          </cell>
          <cell r="F436">
            <v>1621.210891429</v>
          </cell>
        </row>
        <row r="437">
          <cell r="A437">
            <v>2011</v>
          </cell>
          <cell r="B437" t="str">
            <v>Plan</v>
          </cell>
          <cell r="C437">
            <v>10</v>
          </cell>
          <cell r="E437" t="str">
            <v>WM</v>
          </cell>
          <cell r="F437">
            <v>1127.691431429</v>
          </cell>
        </row>
        <row r="438">
          <cell r="A438">
            <v>2011</v>
          </cell>
          <cell r="B438" t="str">
            <v>Plan</v>
          </cell>
          <cell r="C438">
            <v>10</v>
          </cell>
          <cell r="E438" t="str">
            <v>REF</v>
          </cell>
          <cell r="F438">
            <v>-552.25676571400004</v>
          </cell>
        </row>
        <row r="439">
          <cell r="A439">
            <v>2011</v>
          </cell>
          <cell r="B439" t="str">
            <v>Plan</v>
          </cell>
          <cell r="C439">
            <v>10</v>
          </cell>
          <cell r="E439" t="str">
            <v>REF</v>
          </cell>
          <cell r="F439">
            <v>6.5082790480000003</v>
          </cell>
        </row>
        <row r="440">
          <cell r="A440">
            <v>2011</v>
          </cell>
          <cell r="B440" t="str">
            <v>Plan</v>
          </cell>
          <cell r="C440">
            <v>10</v>
          </cell>
          <cell r="E440" t="str">
            <v>AC</v>
          </cell>
          <cell r="F440">
            <v>-869.12993904799998</v>
          </cell>
        </row>
        <row r="441">
          <cell r="A441">
            <v>2011</v>
          </cell>
          <cell r="B441" t="str">
            <v>Plan</v>
          </cell>
          <cell r="C441">
            <v>10</v>
          </cell>
          <cell r="E441" t="str">
            <v>AC</v>
          </cell>
          <cell r="F441">
            <v>-276.57635809499999</v>
          </cell>
        </row>
        <row r="442">
          <cell r="A442">
            <v>2011</v>
          </cell>
          <cell r="B442" t="str">
            <v>Plan</v>
          </cell>
          <cell r="C442">
            <v>10</v>
          </cell>
          <cell r="E442" t="str">
            <v>AC</v>
          </cell>
          <cell r="F442">
            <v>-77.572351428999994</v>
          </cell>
        </row>
        <row r="443">
          <cell r="A443">
            <v>2011</v>
          </cell>
          <cell r="B443" t="str">
            <v>Plan</v>
          </cell>
          <cell r="C443">
            <v>10</v>
          </cell>
          <cell r="E443" t="str">
            <v>AC</v>
          </cell>
          <cell r="F443">
            <v>0.73731333300000002</v>
          </cell>
        </row>
        <row r="444">
          <cell r="A444">
            <v>2011</v>
          </cell>
          <cell r="B444" t="str">
            <v>Plan</v>
          </cell>
          <cell r="C444">
            <v>10</v>
          </cell>
          <cell r="E444" t="str">
            <v>DSC</v>
          </cell>
          <cell r="F444">
            <v>65.753979048000005</v>
          </cell>
        </row>
        <row r="445">
          <cell r="A445">
            <v>2011</v>
          </cell>
          <cell r="B445" t="str">
            <v>Plan</v>
          </cell>
          <cell r="C445">
            <v>10</v>
          </cell>
          <cell r="E445" t="str">
            <v>DSC</v>
          </cell>
          <cell r="F445">
            <v>2.9699657140000002</v>
          </cell>
        </row>
        <row r="446">
          <cell r="A446">
            <v>2011</v>
          </cell>
          <cell r="B446" t="str">
            <v>Plan</v>
          </cell>
          <cell r="C446">
            <v>10</v>
          </cell>
          <cell r="E446" t="str">
            <v>CAM</v>
          </cell>
          <cell r="F446">
            <v>2.6011819049999998</v>
          </cell>
        </row>
        <row r="447">
          <cell r="A447">
            <v>2011</v>
          </cell>
          <cell r="B447" t="str">
            <v>Plan</v>
          </cell>
          <cell r="C447">
            <v>10</v>
          </cell>
          <cell r="E447" t="str">
            <v>MWO</v>
          </cell>
          <cell r="F447">
            <v>1187.1397133329999</v>
          </cell>
        </row>
        <row r="448">
          <cell r="A448">
            <v>2011</v>
          </cell>
          <cell r="B448" t="str">
            <v>Plan</v>
          </cell>
          <cell r="C448">
            <v>10</v>
          </cell>
          <cell r="E448" t="str">
            <v>MWO</v>
          </cell>
          <cell r="F448">
            <v>22.266819999999999</v>
          </cell>
        </row>
        <row r="449">
          <cell r="A449">
            <v>2011</v>
          </cell>
          <cell r="B449" t="str">
            <v>Plan</v>
          </cell>
          <cell r="C449">
            <v>10</v>
          </cell>
          <cell r="E449" t="str">
            <v>MWO</v>
          </cell>
          <cell r="F449">
            <v>0.24348571399999999</v>
          </cell>
        </row>
        <row r="450">
          <cell r="A450">
            <v>2011</v>
          </cell>
          <cell r="B450" t="str">
            <v>Plan</v>
          </cell>
          <cell r="C450">
            <v>10</v>
          </cell>
          <cell r="E450" t="str">
            <v>ODD</v>
          </cell>
          <cell r="F450">
            <v>-1.3536847620000001</v>
          </cell>
        </row>
        <row r="451">
          <cell r="A451">
            <v>2011</v>
          </cell>
          <cell r="B451" t="str">
            <v>Plan</v>
          </cell>
          <cell r="C451">
            <v>10</v>
          </cell>
          <cell r="E451" t="str">
            <v>ODD</v>
          </cell>
          <cell r="F451">
            <v>0.85850761900000006</v>
          </cell>
        </row>
        <row r="452">
          <cell r="A452">
            <v>2011</v>
          </cell>
          <cell r="B452" t="str">
            <v>Plan</v>
          </cell>
          <cell r="C452">
            <v>10</v>
          </cell>
          <cell r="E452" t="str">
            <v>ETC</v>
          </cell>
          <cell r="F452">
            <v>8.6150476000000004E-2</v>
          </cell>
        </row>
        <row r="453">
          <cell r="A453">
            <v>2011</v>
          </cell>
          <cell r="B453" t="str">
            <v>Plan</v>
          </cell>
          <cell r="C453">
            <v>11</v>
          </cell>
          <cell r="E453" t="str">
            <v>MOBILE</v>
          </cell>
          <cell r="F453">
            <v>26305.148857143002</v>
          </cell>
        </row>
        <row r="454">
          <cell r="A454">
            <v>2011</v>
          </cell>
          <cell r="B454" t="str">
            <v>Plan</v>
          </cell>
          <cell r="C454">
            <v>11</v>
          </cell>
          <cell r="E454" t="str">
            <v>MOBILE</v>
          </cell>
          <cell r="F454">
            <v>-1260.4651704759999</v>
          </cell>
        </row>
        <row r="455">
          <cell r="A455">
            <v>2011</v>
          </cell>
          <cell r="B455" t="str">
            <v>Plan</v>
          </cell>
          <cell r="C455">
            <v>11</v>
          </cell>
          <cell r="E455" t="str">
            <v>MOBILE</v>
          </cell>
          <cell r="F455">
            <v>-10.425900951999999</v>
          </cell>
        </row>
        <row r="456">
          <cell r="A456">
            <v>2011</v>
          </cell>
          <cell r="B456" t="str">
            <v>Plan</v>
          </cell>
          <cell r="C456">
            <v>11</v>
          </cell>
          <cell r="E456" t="str">
            <v>MOBILE</v>
          </cell>
          <cell r="F456">
            <v>3290.4838171430001</v>
          </cell>
        </row>
        <row r="457">
          <cell r="A457">
            <v>2011</v>
          </cell>
          <cell r="B457" t="str">
            <v>Plan</v>
          </cell>
          <cell r="C457">
            <v>11</v>
          </cell>
          <cell r="E457" t="str">
            <v>Mobile</v>
          </cell>
          <cell r="F457">
            <v>100.59177333300001</v>
          </cell>
        </row>
        <row r="458">
          <cell r="A458">
            <v>2011</v>
          </cell>
          <cell r="B458" t="str">
            <v>Plan</v>
          </cell>
          <cell r="C458">
            <v>11</v>
          </cell>
          <cell r="E458" t="str">
            <v>CTV</v>
          </cell>
          <cell r="F458">
            <v>5940.3616428570003</v>
          </cell>
        </row>
        <row r="459">
          <cell r="A459">
            <v>2011</v>
          </cell>
          <cell r="B459" t="str">
            <v>Plan</v>
          </cell>
          <cell r="C459">
            <v>11</v>
          </cell>
          <cell r="E459" t="str">
            <v>CTV</v>
          </cell>
          <cell r="F459">
            <v>2270.5020800000002</v>
          </cell>
        </row>
        <row r="460">
          <cell r="A460">
            <v>2011</v>
          </cell>
          <cell r="B460" t="str">
            <v>Plan</v>
          </cell>
          <cell r="C460">
            <v>11</v>
          </cell>
          <cell r="E460" t="str">
            <v>CTV</v>
          </cell>
          <cell r="F460">
            <v>156.788610476</v>
          </cell>
        </row>
        <row r="461">
          <cell r="A461">
            <v>2011</v>
          </cell>
          <cell r="B461" t="str">
            <v>Plan</v>
          </cell>
          <cell r="C461">
            <v>11</v>
          </cell>
          <cell r="E461" t="str">
            <v>CTV</v>
          </cell>
          <cell r="F461">
            <v>-1237.009626667</v>
          </cell>
        </row>
        <row r="462">
          <cell r="A462">
            <v>2011</v>
          </cell>
          <cell r="B462" t="str">
            <v>Plan</v>
          </cell>
          <cell r="C462">
            <v>11</v>
          </cell>
          <cell r="E462" t="str">
            <v>CTV</v>
          </cell>
          <cell r="F462">
            <v>112.94037618999999</v>
          </cell>
        </row>
        <row r="463">
          <cell r="A463">
            <v>2011</v>
          </cell>
          <cell r="B463" t="str">
            <v>Plan</v>
          </cell>
          <cell r="C463">
            <v>11</v>
          </cell>
          <cell r="E463" t="str">
            <v>CTV</v>
          </cell>
          <cell r="F463">
            <v>80</v>
          </cell>
        </row>
        <row r="464">
          <cell r="A464">
            <v>2011</v>
          </cell>
          <cell r="B464" t="str">
            <v>Plan</v>
          </cell>
          <cell r="C464">
            <v>11</v>
          </cell>
          <cell r="E464" t="str">
            <v>MONITOR</v>
          </cell>
          <cell r="F464">
            <v>50.983026666999997</v>
          </cell>
        </row>
        <row r="465">
          <cell r="A465">
            <v>2011</v>
          </cell>
          <cell r="B465" t="str">
            <v>Plan</v>
          </cell>
          <cell r="C465">
            <v>11</v>
          </cell>
          <cell r="E465" t="str">
            <v>MONITOR</v>
          </cell>
          <cell r="F465">
            <v>-113.247267619</v>
          </cell>
        </row>
        <row r="466">
          <cell r="A466">
            <v>2011</v>
          </cell>
          <cell r="B466" t="str">
            <v>Plan</v>
          </cell>
          <cell r="C466">
            <v>11</v>
          </cell>
          <cell r="E466" t="str">
            <v>DVDP</v>
          </cell>
          <cell r="F466">
            <v>-35.735020951999999</v>
          </cell>
        </row>
        <row r="467">
          <cell r="A467">
            <v>2011</v>
          </cell>
          <cell r="B467" t="str">
            <v>Plan</v>
          </cell>
          <cell r="C467">
            <v>11</v>
          </cell>
          <cell r="E467" t="str">
            <v>AUDIO</v>
          </cell>
          <cell r="F467">
            <v>49.599341905000003</v>
          </cell>
        </row>
        <row r="468">
          <cell r="A468">
            <v>2011</v>
          </cell>
          <cell r="B468" t="str">
            <v>Plan</v>
          </cell>
          <cell r="C468">
            <v>11</v>
          </cell>
          <cell r="E468" t="str">
            <v>AUDIO</v>
          </cell>
          <cell r="F468">
            <v>15.911602857</v>
          </cell>
        </row>
        <row r="469">
          <cell r="A469">
            <v>2011</v>
          </cell>
          <cell r="B469" t="str">
            <v>Plan</v>
          </cell>
          <cell r="C469">
            <v>11</v>
          </cell>
          <cell r="E469" t="str">
            <v>DVDP</v>
          </cell>
          <cell r="F469">
            <v>95.411086667000006</v>
          </cell>
        </row>
        <row r="470">
          <cell r="A470">
            <v>2011</v>
          </cell>
          <cell r="B470" t="str">
            <v>Plan</v>
          </cell>
          <cell r="C470">
            <v>11</v>
          </cell>
          <cell r="E470" t="str">
            <v>DVDP</v>
          </cell>
          <cell r="F470">
            <v>1.336094286</v>
          </cell>
        </row>
        <row r="471">
          <cell r="A471">
            <v>2011</v>
          </cell>
          <cell r="B471" t="str">
            <v>Plan</v>
          </cell>
          <cell r="C471">
            <v>11</v>
          </cell>
          <cell r="E471" t="str">
            <v>PRINTER</v>
          </cell>
          <cell r="F471">
            <v>-138.41468476200001</v>
          </cell>
        </row>
        <row r="472">
          <cell r="A472">
            <v>2011</v>
          </cell>
          <cell r="B472" t="str">
            <v>Plan</v>
          </cell>
          <cell r="C472">
            <v>11</v>
          </cell>
          <cell r="E472" t="str">
            <v>PRINTER</v>
          </cell>
          <cell r="F472">
            <v>22.433280952</v>
          </cell>
        </row>
        <row r="473">
          <cell r="A473">
            <v>2011</v>
          </cell>
          <cell r="B473" t="str">
            <v>Plan</v>
          </cell>
          <cell r="C473">
            <v>11</v>
          </cell>
          <cell r="E473" t="str">
            <v>PRINTER</v>
          </cell>
          <cell r="F473">
            <v>-309.33547333299998</v>
          </cell>
        </row>
        <row r="474">
          <cell r="A474">
            <v>2011</v>
          </cell>
          <cell r="B474" t="str">
            <v>Plan</v>
          </cell>
          <cell r="C474">
            <v>11</v>
          </cell>
          <cell r="E474" t="str">
            <v>PRINTER</v>
          </cell>
          <cell r="F474">
            <v>479.97239333300001</v>
          </cell>
        </row>
        <row r="475">
          <cell r="A475">
            <v>2011</v>
          </cell>
          <cell r="B475" t="str">
            <v>Plan</v>
          </cell>
          <cell r="C475">
            <v>11</v>
          </cell>
          <cell r="E475" t="str">
            <v>PRINTER</v>
          </cell>
          <cell r="F475">
            <v>1.8243199999999999</v>
          </cell>
        </row>
        <row r="476">
          <cell r="A476">
            <v>2011</v>
          </cell>
          <cell r="B476" t="str">
            <v>Plan</v>
          </cell>
          <cell r="C476">
            <v>11</v>
          </cell>
          <cell r="E476" t="str">
            <v>ETC</v>
          </cell>
          <cell r="F476">
            <v>-1.6231371429999999</v>
          </cell>
        </row>
        <row r="477">
          <cell r="A477">
            <v>2011</v>
          </cell>
          <cell r="B477" t="str">
            <v>Plan</v>
          </cell>
          <cell r="C477">
            <v>11</v>
          </cell>
          <cell r="E477" t="str">
            <v>N/PC</v>
          </cell>
          <cell r="F477">
            <v>-609.70215809499996</v>
          </cell>
        </row>
        <row r="478">
          <cell r="A478">
            <v>2011</v>
          </cell>
          <cell r="B478" t="str">
            <v>Plan</v>
          </cell>
          <cell r="C478">
            <v>11</v>
          </cell>
          <cell r="E478" t="str">
            <v>ETC</v>
          </cell>
          <cell r="F478">
            <v>0.37984095200000001</v>
          </cell>
        </row>
        <row r="479">
          <cell r="A479">
            <v>2011</v>
          </cell>
          <cell r="B479" t="str">
            <v>Plan</v>
          </cell>
          <cell r="C479">
            <v>11</v>
          </cell>
          <cell r="E479" t="str">
            <v>ETC</v>
          </cell>
          <cell r="F479">
            <v>48.597870475999997</v>
          </cell>
        </row>
        <row r="480">
          <cell r="A480">
            <v>2011</v>
          </cell>
          <cell r="B480" t="str">
            <v>Plan</v>
          </cell>
          <cell r="C480">
            <v>11</v>
          </cell>
          <cell r="E480" t="str">
            <v>ETC</v>
          </cell>
          <cell r="F480">
            <v>988.97108571399997</v>
          </cell>
        </row>
        <row r="481">
          <cell r="A481">
            <v>2011</v>
          </cell>
          <cell r="B481" t="str">
            <v>Plan</v>
          </cell>
          <cell r="C481">
            <v>11</v>
          </cell>
          <cell r="E481" t="str">
            <v>REF</v>
          </cell>
          <cell r="F481">
            <v>-899.61841523800001</v>
          </cell>
        </row>
        <row r="482">
          <cell r="A482">
            <v>2011</v>
          </cell>
          <cell r="B482" t="str">
            <v>Plan</v>
          </cell>
          <cell r="C482">
            <v>11</v>
          </cell>
          <cell r="E482" t="str">
            <v>WM</v>
          </cell>
          <cell r="F482">
            <v>853.40556761899995</v>
          </cell>
        </row>
        <row r="483">
          <cell r="A483">
            <v>2011</v>
          </cell>
          <cell r="B483" t="str">
            <v>Plan</v>
          </cell>
          <cell r="C483">
            <v>11</v>
          </cell>
          <cell r="E483" t="str">
            <v>REF</v>
          </cell>
          <cell r="F483">
            <v>-591.29859428600003</v>
          </cell>
        </row>
        <row r="484">
          <cell r="A484">
            <v>2011</v>
          </cell>
          <cell r="B484" t="str">
            <v>Plan</v>
          </cell>
          <cell r="C484">
            <v>11</v>
          </cell>
          <cell r="E484" t="str">
            <v>REF</v>
          </cell>
          <cell r="F484">
            <v>5.2084742860000004</v>
          </cell>
        </row>
        <row r="485">
          <cell r="A485">
            <v>2011</v>
          </cell>
          <cell r="B485" t="str">
            <v>Plan</v>
          </cell>
          <cell r="C485">
            <v>11</v>
          </cell>
          <cell r="E485" t="str">
            <v>AC</v>
          </cell>
          <cell r="F485">
            <v>-1025.008319048</v>
          </cell>
        </row>
        <row r="486">
          <cell r="A486">
            <v>2011</v>
          </cell>
          <cell r="B486" t="str">
            <v>Plan</v>
          </cell>
          <cell r="C486">
            <v>11</v>
          </cell>
          <cell r="E486" t="str">
            <v>AC</v>
          </cell>
          <cell r="F486">
            <v>-344.54656381000001</v>
          </cell>
        </row>
        <row r="487">
          <cell r="A487">
            <v>2011</v>
          </cell>
          <cell r="B487" t="str">
            <v>Plan</v>
          </cell>
          <cell r="C487">
            <v>11</v>
          </cell>
          <cell r="E487" t="str">
            <v>AC</v>
          </cell>
          <cell r="F487">
            <v>-46.903830476000003</v>
          </cell>
        </row>
        <row r="488">
          <cell r="A488">
            <v>2011</v>
          </cell>
          <cell r="B488" t="str">
            <v>Plan</v>
          </cell>
          <cell r="C488">
            <v>11</v>
          </cell>
          <cell r="E488" t="str">
            <v>AC</v>
          </cell>
          <cell r="F488">
            <v>0.54954285700000005</v>
          </cell>
        </row>
        <row r="489">
          <cell r="A489">
            <v>2011</v>
          </cell>
          <cell r="B489" t="str">
            <v>Plan</v>
          </cell>
          <cell r="C489">
            <v>11</v>
          </cell>
          <cell r="E489" t="str">
            <v>DSC</v>
          </cell>
          <cell r="F489">
            <v>26.26025619</v>
          </cell>
        </row>
        <row r="490">
          <cell r="A490">
            <v>2011</v>
          </cell>
          <cell r="B490" t="str">
            <v>Plan</v>
          </cell>
          <cell r="C490">
            <v>11</v>
          </cell>
          <cell r="E490" t="str">
            <v>DSC</v>
          </cell>
          <cell r="F490">
            <v>2.0250114290000001</v>
          </cell>
        </row>
        <row r="491">
          <cell r="A491">
            <v>2011</v>
          </cell>
          <cell r="B491" t="str">
            <v>Plan</v>
          </cell>
          <cell r="C491">
            <v>11</v>
          </cell>
          <cell r="E491" t="str">
            <v>CAM</v>
          </cell>
          <cell r="F491">
            <v>-0.38438761900000001</v>
          </cell>
        </row>
        <row r="492">
          <cell r="A492">
            <v>2011</v>
          </cell>
          <cell r="B492" t="str">
            <v>Plan</v>
          </cell>
          <cell r="C492">
            <v>11</v>
          </cell>
          <cell r="E492" t="str">
            <v>MWO</v>
          </cell>
          <cell r="F492">
            <v>878.70031714300001</v>
          </cell>
        </row>
        <row r="493">
          <cell r="A493">
            <v>2011</v>
          </cell>
          <cell r="B493" t="str">
            <v>Plan</v>
          </cell>
          <cell r="C493">
            <v>11</v>
          </cell>
          <cell r="E493" t="str">
            <v>MWO</v>
          </cell>
          <cell r="F493">
            <v>9.8347285709999994</v>
          </cell>
        </row>
        <row r="494">
          <cell r="A494">
            <v>2011</v>
          </cell>
          <cell r="B494" t="str">
            <v>Plan</v>
          </cell>
          <cell r="C494">
            <v>11</v>
          </cell>
          <cell r="E494" t="str">
            <v>MWO</v>
          </cell>
          <cell r="F494">
            <v>0.176993333</v>
          </cell>
        </row>
        <row r="495">
          <cell r="A495">
            <v>2011</v>
          </cell>
          <cell r="B495" t="str">
            <v>Plan</v>
          </cell>
          <cell r="C495">
            <v>11</v>
          </cell>
          <cell r="E495" t="str">
            <v>ODD</v>
          </cell>
          <cell r="F495">
            <v>-2.0049980949999999</v>
          </cell>
        </row>
        <row r="496">
          <cell r="A496">
            <v>2011</v>
          </cell>
          <cell r="B496" t="str">
            <v>Plan</v>
          </cell>
          <cell r="C496">
            <v>11</v>
          </cell>
          <cell r="E496" t="str">
            <v>ODD</v>
          </cell>
          <cell r="F496">
            <v>0.82153238100000003</v>
          </cell>
        </row>
        <row r="497">
          <cell r="A497">
            <v>2011</v>
          </cell>
          <cell r="B497" t="str">
            <v>Plan</v>
          </cell>
          <cell r="C497">
            <v>11</v>
          </cell>
          <cell r="E497" t="str">
            <v>ETC</v>
          </cell>
          <cell r="F497">
            <v>8.8342856999999997E-2</v>
          </cell>
        </row>
        <row r="498">
          <cell r="A498">
            <v>2011</v>
          </cell>
          <cell r="B498" t="str">
            <v>Plan</v>
          </cell>
          <cell r="C498">
            <v>12</v>
          </cell>
          <cell r="E498" t="str">
            <v>MOBILE</v>
          </cell>
          <cell r="F498">
            <v>11175.192414286001</v>
          </cell>
        </row>
        <row r="499">
          <cell r="A499">
            <v>2011</v>
          </cell>
          <cell r="B499" t="str">
            <v>Plan</v>
          </cell>
          <cell r="C499">
            <v>12</v>
          </cell>
          <cell r="E499" t="str">
            <v>MOBILE</v>
          </cell>
          <cell r="F499">
            <v>-1766.4161419049999</v>
          </cell>
        </row>
        <row r="500">
          <cell r="A500">
            <v>2011</v>
          </cell>
          <cell r="B500" t="str">
            <v>Plan</v>
          </cell>
          <cell r="C500">
            <v>12</v>
          </cell>
          <cell r="E500" t="str">
            <v>MOBILE</v>
          </cell>
          <cell r="F500">
            <v>-8.7307114289999994</v>
          </cell>
        </row>
        <row r="501">
          <cell r="A501">
            <v>2011</v>
          </cell>
          <cell r="B501" t="str">
            <v>Plan</v>
          </cell>
          <cell r="C501">
            <v>12</v>
          </cell>
          <cell r="E501" t="str">
            <v>MOBILE</v>
          </cell>
          <cell r="F501">
            <v>1242.4828409520001</v>
          </cell>
        </row>
        <row r="502">
          <cell r="A502">
            <v>2011</v>
          </cell>
          <cell r="B502" t="str">
            <v>Plan</v>
          </cell>
          <cell r="C502">
            <v>12</v>
          </cell>
          <cell r="E502" t="str">
            <v>Mobile</v>
          </cell>
          <cell r="F502">
            <v>34.112987619000002</v>
          </cell>
        </row>
        <row r="503">
          <cell r="A503">
            <v>2011</v>
          </cell>
          <cell r="B503" t="str">
            <v>Plan</v>
          </cell>
          <cell r="C503">
            <v>12</v>
          </cell>
          <cell r="E503" t="str">
            <v>CTV</v>
          </cell>
          <cell r="F503">
            <v>2170.2392952380001</v>
          </cell>
        </row>
        <row r="504">
          <cell r="A504">
            <v>2011</v>
          </cell>
          <cell r="B504" t="str">
            <v>Plan</v>
          </cell>
          <cell r="C504">
            <v>12</v>
          </cell>
          <cell r="E504" t="str">
            <v>CTV</v>
          </cell>
          <cell r="F504">
            <v>616.39199523800005</v>
          </cell>
        </row>
        <row r="505">
          <cell r="A505">
            <v>2011</v>
          </cell>
          <cell r="B505" t="str">
            <v>Plan</v>
          </cell>
          <cell r="C505">
            <v>12</v>
          </cell>
          <cell r="E505" t="str">
            <v>CTV</v>
          </cell>
          <cell r="F505">
            <v>-0.94190666700000003</v>
          </cell>
        </row>
        <row r="506">
          <cell r="A506">
            <v>2011</v>
          </cell>
          <cell r="B506" t="str">
            <v>Plan</v>
          </cell>
          <cell r="C506">
            <v>12</v>
          </cell>
          <cell r="E506" t="str">
            <v>CTV</v>
          </cell>
          <cell r="F506">
            <v>-1868.753713333</v>
          </cell>
        </row>
        <row r="507">
          <cell r="A507">
            <v>2011</v>
          </cell>
          <cell r="B507" t="str">
            <v>Plan</v>
          </cell>
          <cell r="C507">
            <v>12</v>
          </cell>
          <cell r="E507" t="str">
            <v>CTV</v>
          </cell>
          <cell r="F507">
            <v>110.254495238</v>
          </cell>
        </row>
        <row r="508">
          <cell r="A508">
            <v>2011</v>
          </cell>
          <cell r="B508" t="str">
            <v>Plan</v>
          </cell>
          <cell r="C508">
            <v>12</v>
          </cell>
          <cell r="E508" t="str">
            <v>CTV</v>
          </cell>
          <cell r="F508">
            <v>74.284999999999997</v>
          </cell>
        </row>
        <row r="509">
          <cell r="A509">
            <v>2011</v>
          </cell>
          <cell r="B509" t="str">
            <v>Plan</v>
          </cell>
          <cell r="C509">
            <v>12</v>
          </cell>
          <cell r="E509" t="str">
            <v>MONITOR</v>
          </cell>
          <cell r="F509">
            <v>425.39682666700003</v>
          </cell>
        </row>
        <row r="510">
          <cell r="A510">
            <v>2011</v>
          </cell>
          <cell r="B510" t="str">
            <v>Plan</v>
          </cell>
          <cell r="C510">
            <v>12</v>
          </cell>
          <cell r="E510" t="str">
            <v>MONITOR</v>
          </cell>
          <cell r="F510">
            <v>9.7405352379999997</v>
          </cell>
        </row>
        <row r="511">
          <cell r="A511">
            <v>2011</v>
          </cell>
          <cell r="B511" t="str">
            <v>Plan</v>
          </cell>
          <cell r="C511">
            <v>12</v>
          </cell>
          <cell r="E511" t="str">
            <v>DVDP</v>
          </cell>
          <cell r="F511">
            <v>-29.319408571</v>
          </cell>
        </row>
        <row r="512">
          <cell r="A512">
            <v>2011</v>
          </cell>
          <cell r="B512" t="str">
            <v>Plan</v>
          </cell>
          <cell r="C512">
            <v>12</v>
          </cell>
          <cell r="E512" t="str">
            <v>AUDIO</v>
          </cell>
          <cell r="F512">
            <v>35.280236189999997</v>
          </cell>
        </row>
        <row r="513">
          <cell r="A513">
            <v>2011</v>
          </cell>
          <cell r="B513" t="str">
            <v>Plan</v>
          </cell>
          <cell r="C513">
            <v>12</v>
          </cell>
          <cell r="E513" t="str">
            <v>AUDIO</v>
          </cell>
          <cell r="F513">
            <v>11.429567619</v>
          </cell>
        </row>
        <row r="514">
          <cell r="A514">
            <v>2011</v>
          </cell>
          <cell r="B514" t="str">
            <v>Plan</v>
          </cell>
          <cell r="C514">
            <v>12</v>
          </cell>
          <cell r="E514" t="str">
            <v>DVDP</v>
          </cell>
          <cell r="F514">
            <v>80.849640952000001</v>
          </cell>
        </row>
        <row r="515">
          <cell r="A515">
            <v>2011</v>
          </cell>
          <cell r="B515" t="str">
            <v>Plan</v>
          </cell>
          <cell r="C515">
            <v>12</v>
          </cell>
          <cell r="E515" t="str">
            <v>DVDP</v>
          </cell>
          <cell r="F515">
            <v>1.513369524</v>
          </cell>
        </row>
        <row r="516">
          <cell r="A516">
            <v>2011</v>
          </cell>
          <cell r="B516" t="str">
            <v>Plan</v>
          </cell>
          <cell r="C516">
            <v>12</v>
          </cell>
          <cell r="E516" t="str">
            <v>PRINTER</v>
          </cell>
          <cell r="F516">
            <v>-78.356165713999999</v>
          </cell>
        </row>
        <row r="517">
          <cell r="A517">
            <v>2011</v>
          </cell>
          <cell r="B517" t="str">
            <v>Plan</v>
          </cell>
          <cell r="C517">
            <v>12</v>
          </cell>
          <cell r="E517" t="str">
            <v>PRINTER</v>
          </cell>
          <cell r="F517">
            <v>8.1214361900000007</v>
          </cell>
        </row>
        <row r="518">
          <cell r="A518">
            <v>2011</v>
          </cell>
          <cell r="B518" t="str">
            <v>Plan</v>
          </cell>
          <cell r="C518">
            <v>12</v>
          </cell>
          <cell r="E518" t="str">
            <v>PRINTER</v>
          </cell>
          <cell r="F518">
            <v>-274.44516285700001</v>
          </cell>
        </row>
        <row r="519">
          <cell r="A519">
            <v>2011</v>
          </cell>
          <cell r="B519" t="str">
            <v>Plan</v>
          </cell>
          <cell r="C519">
            <v>12</v>
          </cell>
          <cell r="E519" t="str">
            <v>PRINTER</v>
          </cell>
          <cell r="F519">
            <v>350.21721523799999</v>
          </cell>
        </row>
        <row r="520">
          <cell r="A520">
            <v>2011</v>
          </cell>
          <cell r="B520" t="str">
            <v>Plan</v>
          </cell>
          <cell r="C520">
            <v>12</v>
          </cell>
          <cell r="E520" t="str">
            <v>PRINTER</v>
          </cell>
          <cell r="F520">
            <v>5.7584295240000003</v>
          </cell>
        </row>
        <row r="521">
          <cell r="A521">
            <v>2011</v>
          </cell>
          <cell r="B521" t="str">
            <v>Plan</v>
          </cell>
          <cell r="C521">
            <v>12</v>
          </cell>
          <cell r="E521" t="str">
            <v>ETC</v>
          </cell>
          <cell r="F521">
            <v>-0.66660666700000004</v>
          </cell>
        </row>
        <row r="522">
          <cell r="A522">
            <v>2011</v>
          </cell>
          <cell r="B522" t="str">
            <v>Plan</v>
          </cell>
          <cell r="C522">
            <v>12</v>
          </cell>
          <cell r="E522" t="str">
            <v>N/PC</v>
          </cell>
          <cell r="F522">
            <v>-672.16033142900005</v>
          </cell>
        </row>
        <row r="523">
          <cell r="A523">
            <v>2011</v>
          </cell>
          <cell r="B523" t="str">
            <v>Plan</v>
          </cell>
          <cell r="C523">
            <v>12</v>
          </cell>
          <cell r="E523" t="str">
            <v>ETC</v>
          </cell>
          <cell r="F523">
            <v>0.20851904800000001</v>
          </cell>
        </row>
        <row r="524">
          <cell r="A524">
            <v>2011</v>
          </cell>
          <cell r="B524" t="str">
            <v>Plan</v>
          </cell>
          <cell r="C524">
            <v>12</v>
          </cell>
          <cell r="E524" t="str">
            <v>ETC</v>
          </cell>
          <cell r="F524">
            <v>49.733548571</v>
          </cell>
        </row>
        <row r="525">
          <cell r="A525">
            <v>2011</v>
          </cell>
          <cell r="B525" t="str">
            <v>Plan</v>
          </cell>
          <cell r="C525">
            <v>12</v>
          </cell>
          <cell r="E525" t="str">
            <v>ETC</v>
          </cell>
          <cell r="F525">
            <v>0</v>
          </cell>
        </row>
        <row r="526">
          <cell r="A526">
            <v>2011</v>
          </cell>
          <cell r="B526" t="str">
            <v>Plan</v>
          </cell>
          <cell r="C526">
            <v>12</v>
          </cell>
          <cell r="E526" t="str">
            <v>REF</v>
          </cell>
          <cell r="F526">
            <v>-2564.8224352379998</v>
          </cell>
        </row>
        <row r="527">
          <cell r="A527">
            <v>2011</v>
          </cell>
          <cell r="B527" t="str">
            <v>Plan</v>
          </cell>
          <cell r="C527">
            <v>12</v>
          </cell>
          <cell r="E527" t="str">
            <v>WM</v>
          </cell>
          <cell r="F527">
            <v>-576.36740476199998</v>
          </cell>
        </row>
        <row r="528">
          <cell r="A528">
            <v>2011</v>
          </cell>
          <cell r="B528" t="str">
            <v>Plan</v>
          </cell>
          <cell r="C528">
            <v>12</v>
          </cell>
          <cell r="E528" t="str">
            <v>REF</v>
          </cell>
          <cell r="F528">
            <v>-668.25861904800001</v>
          </cell>
        </row>
        <row r="529">
          <cell r="A529">
            <v>2011</v>
          </cell>
          <cell r="B529" t="str">
            <v>Plan</v>
          </cell>
          <cell r="C529">
            <v>12</v>
          </cell>
          <cell r="E529" t="str">
            <v>REF</v>
          </cell>
          <cell r="F529">
            <v>4.4053790480000004</v>
          </cell>
        </row>
        <row r="530">
          <cell r="A530">
            <v>2011</v>
          </cell>
          <cell r="B530" t="str">
            <v>Plan</v>
          </cell>
          <cell r="C530">
            <v>12</v>
          </cell>
          <cell r="E530" t="str">
            <v>AC</v>
          </cell>
          <cell r="F530">
            <v>-1143.7848066670001</v>
          </cell>
        </row>
        <row r="531">
          <cell r="A531">
            <v>2011</v>
          </cell>
          <cell r="B531" t="str">
            <v>Plan</v>
          </cell>
          <cell r="C531">
            <v>12</v>
          </cell>
          <cell r="E531" t="str">
            <v>AC</v>
          </cell>
          <cell r="F531">
            <v>-382.02774381</v>
          </cell>
        </row>
        <row r="532">
          <cell r="A532">
            <v>2011</v>
          </cell>
          <cell r="B532" t="str">
            <v>Plan</v>
          </cell>
          <cell r="C532">
            <v>12</v>
          </cell>
          <cell r="E532" t="str">
            <v>AC</v>
          </cell>
          <cell r="F532">
            <v>-43.499528570999999</v>
          </cell>
        </row>
        <row r="533">
          <cell r="A533">
            <v>2011</v>
          </cell>
          <cell r="B533" t="str">
            <v>Plan</v>
          </cell>
          <cell r="C533">
            <v>12</v>
          </cell>
          <cell r="E533" t="str">
            <v>AC</v>
          </cell>
          <cell r="F533">
            <v>0.71783809499999995</v>
          </cell>
        </row>
        <row r="534">
          <cell r="A534">
            <v>2011</v>
          </cell>
          <cell r="B534" t="str">
            <v>Plan</v>
          </cell>
          <cell r="C534">
            <v>12</v>
          </cell>
          <cell r="E534" t="str">
            <v>DSC</v>
          </cell>
          <cell r="F534">
            <v>-24.378430475999998</v>
          </cell>
        </row>
        <row r="535">
          <cell r="A535">
            <v>2011</v>
          </cell>
          <cell r="B535" t="str">
            <v>Plan</v>
          </cell>
          <cell r="C535">
            <v>12</v>
          </cell>
          <cell r="E535" t="str">
            <v>DSC</v>
          </cell>
          <cell r="F535">
            <v>1.856701905</v>
          </cell>
        </row>
        <row r="536">
          <cell r="A536">
            <v>2011</v>
          </cell>
          <cell r="B536" t="str">
            <v>Plan</v>
          </cell>
          <cell r="C536">
            <v>12</v>
          </cell>
          <cell r="E536" t="str">
            <v>CAM</v>
          </cell>
          <cell r="F536">
            <v>-1.5172419049999999</v>
          </cell>
        </row>
        <row r="537">
          <cell r="A537">
            <v>2011</v>
          </cell>
          <cell r="B537" t="str">
            <v>Plan</v>
          </cell>
          <cell r="C537">
            <v>12</v>
          </cell>
          <cell r="E537" t="str">
            <v>MWO</v>
          </cell>
          <cell r="F537">
            <v>534.48554476200002</v>
          </cell>
        </row>
        <row r="538">
          <cell r="A538">
            <v>2011</v>
          </cell>
          <cell r="B538" t="str">
            <v>Plan</v>
          </cell>
          <cell r="C538">
            <v>12</v>
          </cell>
          <cell r="E538" t="str">
            <v>MWO</v>
          </cell>
          <cell r="F538">
            <v>4.7840133329999999</v>
          </cell>
        </row>
        <row r="539">
          <cell r="A539">
            <v>2011</v>
          </cell>
          <cell r="B539" t="str">
            <v>Plan</v>
          </cell>
          <cell r="C539">
            <v>12</v>
          </cell>
          <cell r="E539" t="str">
            <v>MWO</v>
          </cell>
          <cell r="F539">
            <v>0.101019048</v>
          </cell>
        </row>
        <row r="540">
          <cell r="A540">
            <v>2011</v>
          </cell>
          <cell r="B540" t="str">
            <v>Plan</v>
          </cell>
          <cell r="C540">
            <v>12</v>
          </cell>
          <cell r="E540" t="str">
            <v>ODD</v>
          </cell>
          <cell r="F540">
            <v>-6.3262380949999999</v>
          </cell>
        </row>
        <row r="541">
          <cell r="A541">
            <v>2011</v>
          </cell>
          <cell r="B541" t="str">
            <v>Plan</v>
          </cell>
          <cell r="C541">
            <v>12</v>
          </cell>
          <cell r="E541" t="str">
            <v>ODD</v>
          </cell>
          <cell r="F541">
            <v>2.9168571000000001E-2</v>
          </cell>
        </row>
        <row r="542">
          <cell r="A542">
            <v>2011</v>
          </cell>
          <cell r="B542" t="str">
            <v>Plan</v>
          </cell>
          <cell r="C542">
            <v>12</v>
          </cell>
          <cell r="E542" t="str">
            <v>ETC</v>
          </cell>
          <cell r="F542">
            <v>7.7004762000000004E-2</v>
          </cell>
        </row>
        <row r="543">
          <cell r="A543">
            <v>2011</v>
          </cell>
          <cell r="B543" t="str">
            <v>Actual</v>
          </cell>
          <cell r="C543">
            <v>1</v>
          </cell>
          <cell r="E543" t="str">
            <v>ETC</v>
          </cell>
          <cell r="F543">
            <v>50.593670672000002</v>
          </cell>
        </row>
        <row r="544">
          <cell r="A544">
            <v>2011</v>
          </cell>
          <cell r="B544" t="str">
            <v>Actual</v>
          </cell>
          <cell r="C544">
            <v>1</v>
          </cell>
          <cell r="E544" t="str">
            <v>ETC</v>
          </cell>
          <cell r="F544">
            <v>-11.162423912</v>
          </cell>
        </row>
        <row r="545">
          <cell r="A545">
            <v>2011</v>
          </cell>
          <cell r="B545" t="str">
            <v>Actual</v>
          </cell>
          <cell r="C545">
            <v>1</v>
          </cell>
          <cell r="E545" t="str">
            <v>MOBILE</v>
          </cell>
          <cell r="F545">
            <v>5852.4875177450003</v>
          </cell>
        </row>
        <row r="546">
          <cell r="A546">
            <v>2011</v>
          </cell>
          <cell r="B546" t="str">
            <v>Actual</v>
          </cell>
          <cell r="C546">
            <v>1</v>
          </cell>
          <cell r="E546" t="str">
            <v>MOBILE</v>
          </cell>
          <cell r="F546">
            <v>-187.663993127</v>
          </cell>
        </row>
        <row r="547">
          <cell r="A547">
            <v>2011</v>
          </cell>
          <cell r="B547" t="str">
            <v>Actual</v>
          </cell>
          <cell r="C547">
            <v>1</v>
          </cell>
          <cell r="E547" t="str">
            <v>MOBILE</v>
          </cell>
          <cell r="F547">
            <v>271.559554375</v>
          </cell>
        </row>
        <row r="548">
          <cell r="A548">
            <v>2011</v>
          </cell>
          <cell r="B548" t="str">
            <v>Actual</v>
          </cell>
          <cell r="C548">
            <v>1</v>
          </cell>
          <cell r="E548" t="str">
            <v>MOBILE</v>
          </cell>
          <cell r="F548">
            <v>5.6412398000000002E-2</v>
          </cell>
        </row>
        <row r="549">
          <cell r="A549">
            <v>2011</v>
          </cell>
          <cell r="B549" t="str">
            <v>Actual</v>
          </cell>
          <cell r="C549">
            <v>1</v>
          </cell>
          <cell r="E549" t="str">
            <v>CTV</v>
          </cell>
          <cell r="F549">
            <v>1502.224219579</v>
          </cell>
        </row>
        <row r="550">
          <cell r="A550">
            <v>2011</v>
          </cell>
          <cell r="B550" t="str">
            <v>Actual</v>
          </cell>
          <cell r="C550">
            <v>1</v>
          </cell>
          <cell r="E550" t="str">
            <v>CTV</v>
          </cell>
          <cell r="F550">
            <v>-134.32554056199999</v>
          </cell>
        </row>
        <row r="551">
          <cell r="A551">
            <v>2011</v>
          </cell>
          <cell r="B551" t="str">
            <v>Actual</v>
          </cell>
          <cell r="C551">
            <v>1</v>
          </cell>
          <cell r="E551" t="str">
            <v>CTV</v>
          </cell>
          <cell r="F551">
            <v>180.20424806099999</v>
          </cell>
        </row>
        <row r="552">
          <cell r="A552">
            <v>2011</v>
          </cell>
          <cell r="B552" t="str">
            <v>Actual</v>
          </cell>
          <cell r="C552">
            <v>1</v>
          </cell>
          <cell r="E552" t="str">
            <v>CTV</v>
          </cell>
          <cell r="F552">
            <v>1392.140957544</v>
          </cell>
        </row>
        <row r="553">
          <cell r="A553">
            <v>2011</v>
          </cell>
          <cell r="B553" t="str">
            <v>Actual</v>
          </cell>
          <cell r="C553">
            <v>1</v>
          </cell>
          <cell r="E553" t="str">
            <v>CTV</v>
          </cell>
          <cell r="F553">
            <v>307.23462203499997</v>
          </cell>
        </row>
        <row r="554">
          <cell r="A554">
            <v>2011</v>
          </cell>
          <cell r="B554" t="str">
            <v>Actual</v>
          </cell>
          <cell r="C554">
            <v>1</v>
          </cell>
          <cell r="E554" t="str">
            <v>CTV</v>
          </cell>
          <cell r="F554">
            <v>109.44659419200001</v>
          </cell>
        </row>
        <row r="555">
          <cell r="A555">
            <v>2011</v>
          </cell>
          <cell r="B555" t="str">
            <v>Actual</v>
          </cell>
          <cell r="C555">
            <v>1</v>
          </cell>
          <cell r="E555" t="str">
            <v>MONITOR</v>
          </cell>
          <cell r="F555">
            <v>257.16415629300002</v>
          </cell>
        </row>
        <row r="556">
          <cell r="A556">
            <v>2011</v>
          </cell>
          <cell r="B556" t="str">
            <v>Actual</v>
          </cell>
          <cell r="C556">
            <v>1</v>
          </cell>
          <cell r="E556" t="str">
            <v>MONITOR</v>
          </cell>
          <cell r="F556">
            <v>388.13246708000003</v>
          </cell>
        </row>
        <row r="557">
          <cell r="A557">
            <v>2011</v>
          </cell>
          <cell r="B557" t="str">
            <v>Actual</v>
          </cell>
          <cell r="C557">
            <v>1</v>
          </cell>
          <cell r="E557" t="str">
            <v>MONITOR</v>
          </cell>
          <cell r="F557">
            <v>-5.8347808150000002</v>
          </cell>
        </row>
        <row r="558">
          <cell r="A558">
            <v>2011</v>
          </cell>
          <cell r="B558" t="str">
            <v>Actual</v>
          </cell>
          <cell r="C558">
            <v>1</v>
          </cell>
          <cell r="E558" t="str">
            <v>MONITOR</v>
          </cell>
          <cell r="F558">
            <v>3.61452E-3</v>
          </cell>
        </row>
        <row r="559">
          <cell r="A559">
            <v>2011</v>
          </cell>
          <cell r="B559" t="str">
            <v>Actual</v>
          </cell>
          <cell r="C559">
            <v>1</v>
          </cell>
          <cell r="E559" t="str">
            <v>MONITOR</v>
          </cell>
          <cell r="F559">
            <v>2.8686153569999999</v>
          </cell>
        </row>
        <row r="560">
          <cell r="A560">
            <v>2011</v>
          </cell>
          <cell r="B560" t="str">
            <v>Actual</v>
          </cell>
          <cell r="C560">
            <v>1</v>
          </cell>
          <cell r="E560" t="str">
            <v>DVDP</v>
          </cell>
          <cell r="F560">
            <v>-40.290437857999997</v>
          </cell>
        </row>
        <row r="561">
          <cell r="A561">
            <v>2011</v>
          </cell>
          <cell r="B561" t="str">
            <v>Actual</v>
          </cell>
          <cell r="C561">
            <v>1</v>
          </cell>
          <cell r="E561" t="str">
            <v>AUDIO</v>
          </cell>
          <cell r="F561">
            <v>-8.5724559370000009</v>
          </cell>
        </row>
        <row r="562">
          <cell r="A562">
            <v>2011</v>
          </cell>
          <cell r="B562" t="str">
            <v>Actual</v>
          </cell>
          <cell r="C562">
            <v>1</v>
          </cell>
          <cell r="E562" t="str">
            <v>DVDP</v>
          </cell>
          <cell r="F562">
            <v>-288.43034460299998</v>
          </cell>
        </row>
        <row r="563">
          <cell r="A563">
            <v>2011</v>
          </cell>
          <cell r="B563" t="str">
            <v>Actual</v>
          </cell>
          <cell r="C563">
            <v>1</v>
          </cell>
          <cell r="E563" t="str">
            <v>DVDP</v>
          </cell>
          <cell r="F563">
            <v>6.2009099999999996E-3</v>
          </cell>
        </row>
        <row r="564">
          <cell r="A564">
            <v>2011</v>
          </cell>
          <cell r="B564" t="str">
            <v>Actual</v>
          </cell>
          <cell r="C564">
            <v>1</v>
          </cell>
          <cell r="E564" t="str">
            <v>PRINTER</v>
          </cell>
          <cell r="F564">
            <v>-23.785008692000002</v>
          </cell>
        </row>
        <row r="565">
          <cell r="A565">
            <v>2011</v>
          </cell>
          <cell r="B565" t="str">
            <v>Actual</v>
          </cell>
          <cell r="C565">
            <v>1</v>
          </cell>
          <cell r="E565" t="str">
            <v>PRINTER</v>
          </cell>
          <cell r="F565">
            <v>-510.375702606</v>
          </cell>
        </row>
        <row r="566">
          <cell r="A566">
            <v>2011</v>
          </cell>
          <cell r="B566" t="str">
            <v>Actual</v>
          </cell>
          <cell r="C566">
            <v>1</v>
          </cell>
          <cell r="E566" t="str">
            <v>PRINTER</v>
          </cell>
          <cell r="F566">
            <v>2.0004807999999999E-2</v>
          </cell>
        </row>
        <row r="567">
          <cell r="A567">
            <v>2011</v>
          </cell>
          <cell r="B567" t="str">
            <v>Actual</v>
          </cell>
          <cell r="C567">
            <v>1</v>
          </cell>
          <cell r="E567" t="str">
            <v>ETC</v>
          </cell>
          <cell r="F567">
            <v>19.854803383</v>
          </cell>
        </row>
        <row r="568">
          <cell r="A568">
            <v>2011</v>
          </cell>
          <cell r="B568" t="str">
            <v>Actual</v>
          </cell>
          <cell r="C568">
            <v>1</v>
          </cell>
          <cell r="E568" t="str">
            <v>PRINTER</v>
          </cell>
          <cell r="F568">
            <v>18.161218581</v>
          </cell>
        </row>
        <row r="569">
          <cell r="A569">
            <v>2011</v>
          </cell>
          <cell r="B569" t="str">
            <v>Actual</v>
          </cell>
          <cell r="C569">
            <v>1</v>
          </cell>
          <cell r="E569" t="str">
            <v>PRINTER</v>
          </cell>
          <cell r="F569">
            <v>399.50910620399998</v>
          </cell>
        </row>
        <row r="570">
          <cell r="A570">
            <v>2011</v>
          </cell>
          <cell r="B570" t="str">
            <v>Actual</v>
          </cell>
          <cell r="C570">
            <v>1</v>
          </cell>
          <cell r="E570" t="str">
            <v>PRINTER</v>
          </cell>
          <cell r="F570">
            <v>-2.1289943739999999</v>
          </cell>
        </row>
        <row r="571">
          <cell r="A571">
            <v>2011</v>
          </cell>
          <cell r="B571" t="str">
            <v>Actual</v>
          </cell>
          <cell r="C571">
            <v>1</v>
          </cell>
          <cell r="E571" t="str">
            <v>ETC</v>
          </cell>
          <cell r="F571">
            <v>0.68741660100000002</v>
          </cell>
        </row>
        <row r="572">
          <cell r="A572">
            <v>2011</v>
          </cell>
          <cell r="B572" t="str">
            <v>Actual</v>
          </cell>
          <cell r="C572">
            <v>1</v>
          </cell>
          <cell r="E572" t="str">
            <v>ETC</v>
          </cell>
          <cell r="F572">
            <v>4.1482200000000002E-3</v>
          </cell>
        </row>
        <row r="573">
          <cell r="A573">
            <v>2011</v>
          </cell>
          <cell r="B573" t="str">
            <v>Actual</v>
          </cell>
          <cell r="C573">
            <v>1</v>
          </cell>
          <cell r="E573" t="str">
            <v>N/PC</v>
          </cell>
          <cell r="F573">
            <v>61.631265118000002</v>
          </cell>
        </row>
        <row r="574">
          <cell r="A574">
            <v>2011</v>
          </cell>
          <cell r="B574" t="str">
            <v>Actual</v>
          </cell>
          <cell r="C574">
            <v>1</v>
          </cell>
          <cell r="E574" t="str">
            <v>N/PC</v>
          </cell>
          <cell r="F574">
            <v>-430.36001380300002</v>
          </cell>
        </row>
        <row r="575">
          <cell r="A575">
            <v>2011</v>
          </cell>
          <cell r="B575" t="str">
            <v>Actual</v>
          </cell>
          <cell r="C575">
            <v>1</v>
          </cell>
          <cell r="E575" t="str">
            <v>ETC</v>
          </cell>
          <cell r="F575">
            <v>13.551253205</v>
          </cell>
        </row>
        <row r="576">
          <cell r="A576">
            <v>2011</v>
          </cell>
          <cell r="B576" t="str">
            <v>Actual</v>
          </cell>
          <cell r="C576">
            <v>1</v>
          </cell>
          <cell r="E576" t="str">
            <v>ETC</v>
          </cell>
          <cell r="F576">
            <v>2.1722820000000002E-3</v>
          </cell>
        </row>
        <row r="577">
          <cell r="A577">
            <v>2011</v>
          </cell>
          <cell r="B577" t="str">
            <v>Actual</v>
          </cell>
          <cell r="C577">
            <v>1</v>
          </cell>
          <cell r="E577" t="str">
            <v>ETC</v>
          </cell>
          <cell r="F577">
            <v>1.335061877</v>
          </cell>
        </row>
        <row r="578">
          <cell r="A578">
            <v>2011</v>
          </cell>
          <cell r="B578" t="str">
            <v>Actual</v>
          </cell>
          <cell r="C578">
            <v>1</v>
          </cell>
          <cell r="E578" t="str">
            <v>ETC</v>
          </cell>
          <cell r="F578">
            <v>-3.5585880040000002</v>
          </cell>
        </row>
        <row r="579">
          <cell r="A579">
            <v>2011</v>
          </cell>
          <cell r="B579" t="str">
            <v>Actual</v>
          </cell>
          <cell r="C579">
            <v>1</v>
          </cell>
          <cell r="E579" t="str">
            <v>ETC</v>
          </cell>
          <cell r="F579">
            <v>-2.8693936E-2</v>
          </cell>
        </row>
        <row r="580">
          <cell r="A580">
            <v>2011</v>
          </cell>
          <cell r="B580" t="str">
            <v>Actual</v>
          </cell>
          <cell r="C580">
            <v>1</v>
          </cell>
          <cell r="E580" t="str">
            <v>HDD</v>
          </cell>
          <cell r="F580">
            <v>1.2923030000000001E-3</v>
          </cell>
        </row>
        <row r="581">
          <cell r="A581">
            <v>2011</v>
          </cell>
          <cell r="B581" t="str">
            <v>Actual</v>
          </cell>
          <cell r="C581">
            <v>1</v>
          </cell>
          <cell r="E581" t="str">
            <v>REF</v>
          </cell>
          <cell r="F581">
            <v>-771.559443708</v>
          </cell>
        </row>
        <row r="582">
          <cell r="A582">
            <v>2011</v>
          </cell>
          <cell r="B582" t="str">
            <v>Actual</v>
          </cell>
          <cell r="C582">
            <v>1</v>
          </cell>
          <cell r="E582" t="str">
            <v>WM</v>
          </cell>
          <cell r="F582">
            <v>-250.807587797</v>
          </cell>
        </row>
        <row r="583">
          <cell r="A583">
            <v>2011</v>
          </cell>
          <cell r="B583" t="str">
            <v>Actual</v>
          </cell>
          <cell r="C583">
            <v>1</v>
          </cell>
          <cell r="E583" t="str">
            <v>REF</v>
          </cell>
          <cell r="F583">
            <v>-244.774098509</v>
          </cell>
        </row>
        <row r="584">
          <cell r="A584">
            <v>2011</v>
          </cell>
          <cell r="B584" t="str">
            <v>Actual</v>
          </cell>
          <cell r="C584">
            <v>1</v>
          </cell>
          <cell r="E584" t="str">
            <v>REF</v>
          </cell>
          <cell r="F584">
            <v>-9.4686963130000006</v>
          </cell>
        </row>
        <row r="585">
          <cell r="A585">
            <v>2011</v>
          </cell>
          <cell r="B585" t="str">
            <v>Actual</v>
          </cell>
          <cell r="C585">
            <v>1</v>
          </cell>
          <cell r="E585" t="str">
            <v>WM</v>
          </cell>
          <cell r="F585">
            <v>-0.32862057900000002</v>
          </cell>
        </row>
        <row r="586">
          <cell r="A586">
            <v>2011</v>
          </cell>
          <cell r="B586" t="str">
            <v>Actual</v>
          </cell>
          <cell r="C586">
            <v>1</v>
          </cell>
          <cell r="E586" t="str">
            <v>HA</v>
          </cell>
          <cell r="F586">
            <v>146.11096764600001</v>
          </cell>
        </row>
        <row r="587">
          <cell r="A587">
            <v>2011</v>
          </cell>
          <cell r="B587" t="str">
            <v>Actual</v>
          </cell>
          <cell r="C587">
            <v>1</v>
          </cell>
          <cell r="E587" t="str">
            <v>ETC</v>
          </cell>
          <cell r="F587">
            <v>32.676129658999997</v>
          </cell>
        </row>
        <row r="588">
          <cell r="A588">
            <v>2011</v>
          </cell>
          <cell r="B588" t="str">
            <v>Actual</v>
          </cell>
          <cell r="C588">
            <v>1</v>
          </cell>
          <cell r="E588" t="str">
            <v>AC</v>
          </cell>
          <cell r="F588">
            <v>-1870.992445073</v>
          </cell>
        </row>
        <row r="589">
          <cell r="A589">
            <v>2011</v>
          </cell>
          <cell r="B589" t="str">
            <v>Actual</v>
          </cell>
          <cell r="C589">
            <v>1</v>
          </cell>
          <cell r="E589" t="str">
            <v>AC</v>
          </cell>
          <cell r="F589">
            <v>-202.13275883</v>
          </cell>
        </row>
        <row r="590">
          <cell r="A590">
            <v>2011</v>
          </cell>
          <cell r="B590" t="str">
            <v>Actual</v>
          </cell>
          <cell r="C590">
            <v>1</v>
          </cell>
          <cell r="E590" t="str">
            <v>AC</v>
          </cell>
          <cell r="F590">
            <v>-142.15254498100001</v>
          </cell>
        </row>
        <row r="591">
          <cell r="A591">
            <v>2011</v>
          </cell>
          <cell r="B591" t="str">
            <v>Actual</v>
          </cell>
          <cell r="C591">
            <v>1</v>
          </cell>
          <cell r="E591" t="str">
            <v>AC</v>
          </cell>
          <cell r="F591">
            <v>0.437584531</v>
          </cell>
        </row>
        <row r="592">
          <cell r="A592">
            <v>2011</v>
          </cell>
          <cell r="B592" t="str">
            <v>Actual</v>
          </cell>
          <cell r="C592">
            <v>1</v>
          </cell>
          <cell r="E592" t="str">
            <v>DSC</v>
          </cell>
          <cell r="F592">
            <v>-73.494520410000007</v>
          </cell>
        </row>
        <row r="593">
          <cell r="A593">
            <v>2011</v>
          </cell>
          <cell r="B593" t="str">
            <v>Actual</v>
          </cell>
          <cell r="C593">
            <v>1</v>
          </cell>
          <cell r="E593" t="str">
            <v>DSC</v>
          </cell>
          <cell r="F593">
            <v>11.433940424999999</v>
          </cell>
        </row>
        <row r="594">
          <cell r="A594">
            <v>2011</v>
          </cell>
          <cell r="B594" t="str">
            <v>Actual</v>
          </cell>
          <cell r="C594">
            <v>1</v>
          </cell>
          <cell r="E594" t="str">
            <v>DSC</v>
          </cell>
          <cell r="F594">
            <v>-1.207220312</v>
          </cell>
        </row>
        <row r="595">
          <cell r="A595">
            <v>2011</v>
          </cell>
          <cell r="B595" t="str">
            <v>Actual</v>
          </cell>
          <cell r="C595">
            <v>1</v>
          </cell>
          <cell r="E595" t="str">
            <v>CAM</v>
          </cell>
          <cell r="F595">
            <v>-44.021838307000003</v>
          </cell>
        </row>
        <row r="596">
          <cell r="A596">
            <v>2011</v>
          </cell>
          <cell r="B596" t="str">
            <v>Actual</v>
          </cell>
          <cell r="C596">
            <v>1</v>
          </cell>
          <cell r="E596" t="str">
            <v>MWO</v>
          </cell>
          <cell r="F596">
            <v>274.199216202</v>
          </cell>
        </row>
        <row r="597">
          <cell r="A597">
            <v>2011</v>
          </cell>
          <cell r="B597" t="str">
            <v>Actual</v>
          </cell>
          <cell r="C597">
            <v>1</v>
          </cell>
          <cell r="E597" t="str">
            <v>MWO</v>
          </cell>
          <cell r="F597">
            <v>10.284238286000001</v>
          </cell>
        </row>
        <row r="598">
          <cell r="A598">
            <v>2011</v>
          </cell>
          <cell r="B598" t="str">
            <v>Actual</v>
          </cell>
          <cell r="C598">
            <v>1</v>
          </cell>
          <cell r="E598" t="str">
            <v>HA</v>
          </cell>
          <cell r="F598">
            <v>26.622495443999998</v>
          </cell>
        </row>
        <row r="599">
          <cell r="A599">
            <v>2011</v>
          </cell>
          <cell r="B599" t="str">
            <v>Actual</v>
          </cell>
          <cell r="C599">
            <v>1</v>
          </cell>
          <cell r="E599" t="str">
            <v>ODD</v>
          </cell>
          <cell r="F599">
            <v>-86.043685805999999</v>
          </cell>
        </row>
        <row r="600">
          <cell r="A600">
            <v>2011</v>
          </cell>
          <cell r="B600" t="str">
            <v>Actual</v>
          </cell>
          <cell r="C600">
            <v>1</v>
          </cell>
          <cell r="E600" t="str">
            <v>ODD</v>
          </cell>
          <cell r="F600">
            <v>0.421791309</v>
          </cell>
        </row>
        <row r="601">
          <cell r="A601">
            <v>2011</v>
          </cell>
          <cell r="B601" t="str">
            <v>Actual</v>
          </cell>
          <cell r="C601">
            <v>1</v>
          </cell>
          <cell r="E601" t="str">
            <v>ODD</v>
          </cell>
          <cell r="F601">
            <v>7.1400000000000002E-6</v>
          </cell>
        </row>
        <row r="602">
          <cell r="A602">
            <v>2011</v>
          </cell>
          <cell r="B602" t="str">
            <v>Actual</v>
          </cell>
          <cell r="C602">
            <v>2</v>
          </cell>
          <cell r="E602" t="str">
            <v>ETC</v>
          </cell>
          <cell r="F602">
            <v>19.087405477000001</v>
          </cell>
        </row>
        <row r="603">
          <cell r="A603">
            <v>2011</v>
          </cell>
          <cell r="B603" t="str">
            <v>Actual</v>
          </cell>
          <cell r="C603">
            <v>2</v>
          </cell>
          <cell r="E603" t="str">
            <v>ETC</v>
          </cell>
          <cell r="F603">
            <v>-4.7416159369999997</v>
          </cell>
        </row>
        <row r="604">
          <cell r="A604">
            <v>2011</v>
          </cell>
          <cell r="B604" t="str">
            <v>Actual</v>
          </cell>
          <cell r="C604">
            <v>2</v>
          </cell>
          <cell r="E604" t="str">
            <v>MOBILE</v>
          </cell>
          <cell r="F604">
            <v>32.712796345000001</v>
          </cell>
        </row>
        <row r="605">
          <cell r="A605">
            <v>2011</v>
          </cell>
          <cell r="B605" t="str">
            <v>Actual</v>
          </cell>
          <cell r="C605">
            <v>2</v>
          </cell>
          <cell r="E605" t="str">
            <v>MOBILE</v>
          </cell>
          <cell r="F605">
            <v>-716.06901390200005</v>
          </cell>
        </row>
        <row r="606">
          <cell r="A606">
            <v>2011</v>
          </cell>
          <cell r="B606" t="str">
            <v>Actual</v>
          </cell>
          <cell r="C606">
            <v>2</v>
          </cell>
          <cell r="E606" t="str">
            <v>MOBILE</v>
          </cell>
          <cell r="F606">
            <v>-103.93055431000001</v>
          </cell>
        </row>
        <row r="607">
          <cell r="A607">
            <v>2011</v>
          </cell>
          <cell r="B607" t="str">
            <v>Actual</v>
          </cell>
          <cell r="C607">
            <v>2</v>
          </cell>
          <cell r="E607" t="str">
            <v>MOBILE</v>
          </cell>
          <cell r="F607">
            <v>-48.514612866999997</v>
          </cell>
        </row>
        <row r="608">
          <cell r="A608">
            <v>2011</v>
          </cell>
          <cell r="B608" t="str">
            <v>Actual</v>
          </cell>
          <cell r="C608">
            <v>2</v>
          </cell>
          <cell r="E608" t="str">
            <v>MP3</v>
          </cell>
          <cell r="F608">
            <v>-2.4639255999999998E-2</v>
          </cell>
        </row>
        <row r="609">
          <cell r="A609">
            <v>2011</v>
          </cell>
          <cell r="B609" t="str">
            <v>Actual</v>
          </cell>
          <cell r="C609">
            <v>2</v>
          </cell>
          <cell r="E609" t="str">
            <v>MOBILE</v>
          </cell>
          <cell r="F609">
            <v>-1299.3243841349999</v>
          </cell>
        </row>
        <row r="610">
          <cell r="A610">
            <v>2011</v>
          </cell>
          <cell r="B610" t="str">
            <v>Actual</v>
          </cell>
          <cell r="C610">
            <v>2</v>
          </cell>
          <cell r="E610" t="str">
            <v>CTV</v>
          </cell>
          <cell r="F610">
            <v>2252.817905073</v>
          </cell>
        </row>
        <row r="611">
          <cell r="A611">
            <v>2011</v>
          </cell>
          <cell r="B611" t="str">
            <v>Actual</v>
          </cell>
          <cell r="C611">
            <v>2</v>
          </cell>
          <cell r="E611" t="str">
            <v>CTV</v>
          </cell>
          <cell r="F611">
            <v>-335.74172972899999</v>
          </cell>
        </row>
        <row r="612">
          <cell r="A612">
            <v>2011</v>
          </cell>
          <cell r="B612" t="str">
            <v>Actual</v>
          </cell>
          <cell r="C612">
            <v>2</v>
          </cell>
          <cell r="E612" t="str">
            <v>CTV</v>
          </cell>
          <cell r="F612">
            <v>113.5894002</v>
          </cell>
        </row>
        <row r="613">
          <cell r="A613">
            <v>2011</v>
          </cell>
          <cell r="B613" t="str">
            <v>Actual</v>
          </cell>
          <cell r="C613">
            <v>2</v>
          </cell>
          <cell r="E613" t="str">
            <v>CTV</v>
          </cell>
          <cell r="F613">
            <v>-350.64211655600002</v>
          </cell>
        </row>
        <row r="614">
          <cell r="A614">
            <v>2011</v>
          </cell>
          <cell r="B614" t="str">
            <v>Actual</v>
          </cell>
          <cell r="C614">
            <v>2</v>
          </cell>
          <cell r="E614" t="str">
            <v>CTV</v>
          </cell>
          <cell r="F614">
            <v>102.916404015</v>
          </cell>
        </row>
        <row r="615">
          <cell r="A615">
            <v>2011</v>
          </cell>
          <cell r="B615" t="str">
            <v>Actual</v>
          </cell>
          <cell r="C615">
            <v>2</v>
          </cell>
          <cell r="E615" t="str">
            <v>CTV</v>
          </cell>
          <cell r="F615">
            <v>246.58357805</v>
          </cell>
        </row>
        <row r="616">
          <cell r="A616">
            <v>2011</v>
          </cell>
          <cell r="B616" t="str">
            <v>Actual</v>
          </cell>
          <cell r="C616">
            <v>2</v>
          </cell>
          <cell r="E616" t="str">
            <v>MONITOR</v>
          </cell>
          <cell r="F616">
            <v>217.54813867999999</v>
          </cell>
        </row>
        <row r="617">
          <cell r="A617">
            <v>2011</v>
          </cell>
          <cell r="B617" t="str">
            <v>Actual</v>
          </cell>
          <cell r="C617">
            <v>2</v>
          </cell>
          <cell r="E617" t="str">
            <v>MONITOR</v>
          </cell>
          <cell r="F617">
            <v>65.655883459999998</v>
          </cell>
        </row>
        <row r="618">
          <cell r="A618">
            <v>2011</v>
          </cell>
          <cell r="B618" t="str">
            <v>Actual</v>
          </cell>
          <cell r="C618">
            <v>2</v>
          </cell>
          <cell r="E618" t="str">
            <v>MONITOR</v>
          </cell>
          <cell r="F618">
            <v>0.15348041500000001</v>
          </cell>
        </row>
        <row r="619">
          <cell r="A619">
            <v>2011</v>
          </cell>
          <cell r="B619" t="str">
            <v>Actual</v>
          </cell>
          <cell r="C619">
            <v>2</v>
          </cell>
          <cell r="E619" t="str">
            <v>MONITOR</v>
          </cell>
        </row>
        <row r="620">
          <cell r="A620">
            <v>2011</v>
          </cell>
          <cell r="B620" t="str">
            <v>Actual</v>
          </cell>
          <cell r="C620">
            <v>2</v>
          </cell>
          <cell r="E620" t="str">
            <v>MONITOR</v>
          </cell>
          <cell r="F620">
            <v>2.1706663970000002</v>
          </cell>
        </row>
        <row r="621">
          <cell r="A621">
            <v>2011</v>
          </cell>
          <cell r="B621" t="str">
            <v>Actual</v>
          </cell>
          <cell r="C621">
            <v>2</v>
          </cell>
          <cell r="E621" t="str">
            <v>DVDP</v>
          </cell>
          <cell r="F621">
            <v>-40.620691223999998</v>
          </cell>
        </row>
        <row r="622">
          <cell r="A622">
            <v>2011</v>
          </cell>
          <cell r="B622" t="str">
            <v>Actual</v>
          </cell>
          <cell r="C622">
            <v>2</v>
          </cell>
          <cell r="E622" t="str">
            <v>AUDIO</v>
          </cell>
          <cell r="F622">
            <v>-7.7613711470000002</v>
          </cell>
        </row>
        <row r="623">
          <cell r="A623">
            <v>2011</v>
          </cell>
          <cell r="B623" t="str">
            <v>Actual</v>
          </cell>
          <cell r="C623">
            <v>2</v>
          </cell>
          <cell r="E623" t="str">
            <v>DVDP</v>
          </cell>
          <cell r="F623">
            <v>-66.774715521000005</v>
          </cell>
        </row>
        <row r="624">
          <cell r="A624">
            <v>2011</v>
          </cell>
          <cell r="B624" t="str">
            <v>Actual</v>
          </cell>
          <cell r="C624">
            <v>2</v>
          </cell>
          <cell r="E624" t="str">
            <v>DVDP</v>
          </cell>
          <cell r="F624">
            <v>-1.4164529749999999</v>
          </cell>
        </row>
        <row r="625">
          <cell r="A625">
            <v>2011</v>
          </cell>
          <cell r="B625" t="str">
            <v>Actual</v>
          </cell>
          <cell r="C625">
            <v>2</v>
          </cell>
          <cell r="E625" t="str">
            <v>PRINTER</v>
          </cell>
          <cell r="F625">
            <v>-37.391912050999998</v>
          </cell>
        </row>
        <row r="626">
          <cell r="A626">
            <v>2011</v>
          </cell>
          <cell r="B626" t="str">
            <v>Actual</v>
          </cell>
          <cell r="C626">
            <v>2</v>
          </cell>
          <cell r="E626" t="str">
            <v>PRINTER</v>
          </cell>
          <cell r="F626">
            <v>54.895437708000003</v>
          </cell>
        </row>
        <row r="627">
          <cell r="A627">
            <v>2011</v>
          </cell>
          <cell r="B627" t="str">
            <v>Actual</v>
          </cell>
          <cell r="C627">
            <v>2</v>
          </cell>
          <cell r="E627" t="str">
            <v>PRINTER</v>
          </cell>
          <cell r="F627">
            <v>-668.56247037599996</v>
          </cell>
        </row>
        <row r="628">
          <cell r="A628">
            <v>2011</v>
          </cell>
          <cell r="B628" t="str">
            <v>Actual</v>
          </cell>
          <cell r="C628">
            <v>2</v>
          </cell>
          <cell r="E628" t="str">
            <v>PRINTER</v>
          </cell>
          <cell r="F628">
            <v>294.44957967099998</v>
          </cell>
        </row>
        <row r="629">
          <cell r="A629">
            <v>2011</v>
          </cell>
          <cell r="B629" t="str">
            <v>Actual</v>
          </cell>
          <cell r="C629">
            <v>2</v>
          </cell>
          <cell r="E629" t="str">
            <v>PRINTER</v>
          </cell>
          <cell r="F629">
            <v>0</v>
          </cell>
        </row>
        <row r="630">
          <cell r="A630">
            <v>2011</v>
          </cell>
          <cell r="B630" t="str">
            <v>Actual</v>
          </cell>
          <cell r="C630">
            <v>2</v>
          </cell>
          <cell r="E630" t="str">
            <v>PRINTER</v>
          </cell>
          <cell r="F630">
            <v>-0.57528057300000002</v>
          </cell>
        </row>
        <row r="631">
          <cell r="A631">
            <v>2011</v>
          </cell>
          <cell r="B631" t="str">
            <v>Actual</v>
          </cell>
          <cell r="C631">
            <v>2</v>
          </cell>
          <cell r="E631" t="str">
            <v>PRINTER</v>
          </cell>
          <cell r="F631">
            <v>13.400325875</v>
          </cell>
        </row>
        <row r="632">
          <cell r="A632">
            <v>2011</v>
          </cell>
          <cell r="B632" t="str">
            <v>Actual</v>
          </cell>
          <cell r="C632">
            <v>2</v>
          </cell>
          <cell r="E632" t="str">
            <v>PRINTER</v>
          </cell>
          <cell r="F632">
            <v>-0.62092927899999995</v>
          </cell>
        </row>
        <row r="633">
          <cell r="A633">
            <v>2011</v>
          </cell>
          <cell r="B633" t="str">
            <v>Actual</v>
          </cell>
          <cell r="C633">
            <v>2</v>
          </cell>
          <cell r="E633" t="str">
            <v>ETC</v>
          </cell>
        </row>
        <row r="634">
          <cell r="A634">
            <v>2011</v>
          </cell>
          <cell r="B634" t="str">
            <v>Actual</v>
          </cell>
          <cell r="C634">
            <v>2</v>
          </cell>
          <cell r="E634" t="str">
            <v>N/PC</v>
          </cell>
        </row>
        <row r="635">
          <cell r="A635">
            <v>2011</v>
          </cell>
          <cell r="B635" t="str">
            <v>Actual</v>
          </cell>
          <cell r="C635">
            <v>2</v>
          </cell>
          <cell r="E635" t="str">
            <v>N/PC</v>
          </cell>
          <cell r="F635">
            <v>252.005771125</v>
          </cell>
        </row>
        <row r="636">
          <cell r="A636">
            <v>2011</v>
          </cell>
          <cell r="B636" t="str">
            <v>Actual</v>
          </cell>
          <cell r="C636">
            <v>2</v>
          </cell>
          <cell r="E636" t="str">
            <v>N/PC</v>
          </cell>
          <cell r="F636">
            <v>4.8073778120000004</v>
          </cell>
        </row>
        <row r="637">
          <cell r="A637">
            <v>2011</v>
          </cell>
          <cell r="B637" t="str">
            <v>Actual</v>
          </cell>
          <cell r="C637">
            <v>2</v>
          </cell>
          <cell r="E637" t="str">
            <v>ETC</v>
          </cell>
          <cell r="F637">
            <v>-1.787E-6</v>
          </cell>
        </row>
        <row r="638">
          <cell r="A638">
            <v>2011</v>
          </cell>
          <cell r="B638" t="str">
            <v>Actual</v>
          </cell>
          <cell r="C638">
            <v>2</v>
          </cell>
          <cell r="E638" t="str">
            <v>ETC</v>
          </cell>
          <cell r="F638">
            <v>1.157950332</v>
          </cell>
        </row>
        <row r="639">
          <cell r="A639">
            <v>2011</v>
          </cell>
          <cell r="B639" t="str">
            <v>Actual</v>
          </cell>
          <cell r="C639">
            <v>2</v>
          </cell>
          <cell r="E639" t="str">
            <v>ETC</v>
          </cell>
        </row>
        <row r="640">
          <cell r="A640">
            <v>2011</v>
          </cell>
          <cell r="B640" t="str">
            <v>Actual</v>
          </cell>
          <cell r="C640">
            <v>2</v>
          </cell>
          <cell r="E640" t="str">
            <v>ETC</v>
          </cell>
          <cell r="F640">
            <v>2.8655099E-2</v>
          </cell>
        </row>
        <row r="641">
          <cell r="A641">
            <v>2011</v>
          </cell>
          <cell r="B641" t="str">
            <v>Actual</v>
          </cell>
          <cell r="C641">
            <v>2</v>
          </cell>
          <cell r="E641" t="str">
            <v>HDD</v>
          </cell>
          <cell r="F641">
            <v>8.48027E-4</v>
          </cell>
        </row>
        <row r="642">
          <cell r="A642">
            <v>2011</v>
          </cell>
          <cell r="B642" t="str">
            <v>Actual</v>
          </cell>
          <cell r="C642">
            <v>2</v>
          </cell>
          <cell r="E642" t="str">
            <v>REF</v>
          </cell>
          <cell r="F642">
            <v>-1230.0302423129999</v>
          </cell>
        </row>
        <row r="643">
          <cell r="A643">
            <v>2011</v>
          </cell>
          <cell r="B643" t="str">
            <v>Actual</v>
          </cell>
          <cell r="C643">
            <v>2</v>
          </cell>
          <cell r="E643" t="str">
            <v>WM</v>
          </cell>
          <cell r="F643">
            <v>-838.15898349500003</v>
          </cell>
        </row>
        <row r="644">
          <cell r="A644">
            <v>2011</v>
          </cell>
          <cell r="B644" t="str">
            <v>Actual</v>
          </cell>
          <cell r="C644">
            <v>2</v>
          </cell>
          <cell r="E644" t="str">
            <v>REF</v>
          </cell>
          <cell r="F644">
            <v>-438.89977056399999</v>
          </cell>
        </row>
        <row r="645">
          <cell r="A645">
            <v>2011</v>
          </cell>
          <cell r="B645" t="str">
            <v>Actual</v>
          </cell>
          <cell r="C645">
            <v>2</v>
          </cell>
          <cell r="E645" t="str">
            <v>REF</v>
          </cell>
          <cell r="F645">
            <v>-21.749102865000001</v>
          </cell>
        </row>
        <row r="646">
          <cell r="A646">
            <v>2011</v>
          </cell>
          <cell r="B646" t="str">
            <v>Actual</v>
          </cell>
          <cell r="C646">
            <v>2</v>
          </cell>
          <cell r="E646" t="str">
            <v>WM</v>
          </cell>
          <cell r="F646">
            <v>-1.5257904019999999</v>
          </cell>
        </row>
        <row r="647">
          <cell r="A647">
            <v>2011</v>
          </cell>
          <cell r="B647" t="str">
            <v>Actual</v>
          </cell>
          <cell r="C647">
            <v>2</v>
          </cell>
          <cell r="E647" t="str">
            <v>ETC</v>
          </cell>
          <cell r="F647">
            <v>12.594869805</v>
          </cell>
        </row>
        <row r="648">
          <cell r="A648">
            <v>2011</v>
          </cell>
          <cell r="B648" t="str">
            <v>Actual</v>
          </cell>
          <cell r="C648">
            <v>2</v>
          </cell>
          <cell r="E648" t="str">
            <v>ETC</v>
          </cell>
          <cell r="F648">
            <v>6.1229530000000004E-3</v>
          </cell>
        </row>
        <row r="649">
          <cell r="A649">
            <v>2011</v>
          </cell>
          <cell r="B649" t="str">
            <v>Actual</v>
          </cell>
          <cell r="C649">
            <v>2</v>
          </cell>
          <cell r="E649" t="str">
            <v>ETC</v>
          </cell>
          <cell r="F649">
            <v>105.983521857</v>
          </cell>
        </row>
        <row r="650">
          <cell r="A650">
            <v>2011</v>
          </cell>
          <cell r="B650" t="str">
            <v>Actual</v>
          </cell>
          <cell r="C650">
            <v>2</v>
          </cell>
          <cell r="E650" t="str">
            <v>AC</v>
          </cell>
          <cell r="F650">
            <v>474.11721841399998</v>
          </cell>
        </row>
        <row r="651">
          <cell r="A651">
            <v>2011</v>
          </cell>
          <cell r="B651" t="str">
            <v>Actual</v>
          </cell>
          <cell r="C651">
            <v>2</v>
          </cell>
          <cell r="E651" t="str">
            <v>AC</v>
          </cell>
          <cell r="F651">
            <v>-71.486067878</v>
          </cell>
        </row>
        <row r="652">
          <cell r="A652">
            <v>2011</v>
          </cell>
          <cell r="B652" t="str">
            <v>Actual</v>
          </cell>
          <cell r="C652">
            <v>2</v>
          </cell>
          <cell r="E652" t="str">
            <v>AC</v>
          </cell>
          <cell r="F652">
            <v>-321.80452220299998</v>
          </cell>
        </row>
        <row r="653">
          <cell r="A653">
            <v>2011</v>
          </cell>
          <cell r="B653" t="str">
            <v>Actual</v>
          </cell>
          <cell r="C653">
            <v>2</v>
          </cell>
          <cell r="E653" t="str">
            <v>AC</v>
          </cell>
          <cell r="F653">
            <v>15.203502494</v>
          </cell>
        </row>
        <row r="654">
          <cell r="A654">
            <v>2011</v>
          </cell>
          <cell r="B654" t="str">
            <v>Actual</v>
          </cell>
          <cell r="C654">
            <v>2</v>
          </cell>
          <cell r="E654" t="str">
            <v>DSC</v>
          </cell>
          <cell r="F654">
            <v>-150.55933515999999</v>
          </cell>
        </row>
        <row r="655">
          <cell r="A655">
            <v>2011</v>
          </cell>
          <cell r="B655" t="str">
            <v>Actual</v>
          </cell>
          <cell r="C655">
            <v>2</v>
          </cell>
          <cell r="E655" t="str">
            <v>DSC</v>
          </cell>
          <cell r="F655">
            <v>7.9477056910000003</v>
          </cell>
        </row>
        <row r="656">
          <cell r="A656">
            <v>2011</v>
          </cell>
          <cell r="B656" t="str">
            <v>Actual</v>
          </cell>
          <cell r="C656">
            <v>2</v>
          </cell>
          <cell r="E656" t="str">
            <v>DSC</v>
          </cell>
          <cell r="F656">
            <v>-3.0382400000000001E-4</v>
          </cell>
        </row>
        <row r="657">
          <cell r="A657">
            <v>2011</v>
          </cell>
          <cell r="B657" t="str">
            <v>Actual</v>
          </cell>
          <cell r="C657">
            <v>2</v>
          </cell>
          <cell r="E657" t="str">
            <v>CAM</v>
          </cell>
          <cell r="F657">
            <v>1.5088387940000001</v>
          </cell>
        </row>
        <row r="658">
          <cell r="A658">
            <v>2011</v>
          </cell>
          <cell r="B658" t="str">
            <v>Actual</v>
          </cell>
          <cell r="C658">
            <v>2</v>
          </cell>
          <cell r="E658" t="str">
            <v>MWO</v>
          </cell>
          <cell r="F658">
            <v>216.641744139</v>
          </cell>
        </row>
        <row r="659">
          <cell r="A659">
            <v>2011</v>
          </cell>
          <cell r="B659" t="str">
            <v>Actual</v>
          </cell>
          <cell r="C659">
            <v>2</v>
          </cell>
          <cell r="E659" t="str">
            <v>MWO</v>
          </cell>
          <cell r="F659">
            <v>0.91317250400000005</v>
          </cell>
        </row>
        <row r="660">
          <cell r="A660">
            <v>2011</v>
          </cell>
          <cell r="B660" t="str">
            <v>Actual</v>
          </cell>
          <cell r="C660">
            <v>2</v>
          </cell>
          <cell r="E660" t="str">
            <v>MWO</v>
          </cell>
          <cell r="F660">
            <v>22.07852346</v>
          </cell>
        </row>
        <row r="661">
          <cell r="A661">
            <v>2011</v>
          </cell>
          <cell r="B661" t="str">
            <v>Actual</v>
          </cell>
          <cell r="C661">
            <v>2</v>
          </cell>
          <cell r="E661" t="str">
            <v>ODD</v>
          </cell>
          <cell r="F661">
            <v>-19.013454643999999</v>
          </cell>
        </row>
        <row r="662">
          <cell r="A662">
            <v>2011</v>
          </cell>
          <cell r="B662" t="str">
            <v>Actual</v>
          </cell>
          <cell r="C662">
            <v>2</v>
          </cell>
          <cell r="E662" t="str">
            <v>ODD</v>
          </cell>
          <cell r="F662">
            <v>-2.2736780000000002E-2</v>
          </cell>
        </row>
        <row r="663">
          <cell r="A663">
            <v>2011</v>
          </cell>
          <cell r="B663" t="str">
            <v>Actual</v>
          </cell>
          <cell r="C663">
            <v>2</v>
          </cell>
          <cell r="E663" t="str">
            <v>ODD</v>
          </cell>
          <cell r="F663">
            <v>-8.9400000000000004E-7</v>
          </cell>
        </row>
        <row r="664">
          <cell r="A664">
            <v>2011</v>
          </cell>
          <cell r="B664" t="str">
            <v>Actual</v>
          </cell>
          <cell r="C664">
            <v>3</v>
          </cell>
          <cell r="E664" t="str">
            <v>ETC</v>
          </cell>
          <cell r="F664">
            <v>-98.603408810000005</v>
          </cell>
        </row>
        <row r="665">
          <cell r="A665">
            <v>2011</v>
          </cell>
          <cell r="B665" t="str">
            <v>Actual</v>
          </cell>
          <cell r="C665">
            <v>3</v>
          </cell>
          <cell r="E665" t="str">
            <v>ETC</v>
          </cell>
          <cell r="F665">
            <v>-96.097487724999993</v>
          </cell>
        </row>
        <row r="666">
          <cell r="A666">
            <v>2011</v>
          </cell>
          <cell r="B666" t="str">
            <v>Actual</v>
          </cell>
          <cell r="C666">
            <v>3</v>
          </cell>
          <cell r="E666" t="str">
            <v>MOBILE</v>
          </cell>
          <cell r="F666">
            <v>20832.865398862999</v>
          </cell>
        </row>
        <row r="667">
          <cell r="A667">
            <v>2011</v>
          </cell>
          <cell r="B667" t="str">
            <v>Actual</v>
          </cell>
          <cell r="C667">
            <v>3</v>
          </cell>
          <cell r="E667" t="str">
            <v>MOBILE</v>
          </cell>
          <cell r="F667">
            <v>-135.29761143799999</v>
          </cell>
        </row>
        <row r="668">
          <cell r="A668">
            <v>2011</v>
          </cell>
          <cell r="B668" t="str">
            <v>Actual</v>
          </cell>
          <cell r="C668">
            <v>3</v>
          </cell>
          <cell r="E668" t="str">
            <v>MOBILE</v>
          </cell>
          <cell r="F668">
            <v>93.729336801000002</v>
          </cell>
        </row>
        <row r="669">
          <cell r="A669">
            <v>2011</v>
          </cell>
          <cell r="B669" t="str">
            <v>Actual</v>
          </cell>
          <cell r="C669">
            <v>3</v>
          </cell>
          <cell r="E669" t="str">
            <v>MOBILE</v>
          </cell>
          <cell r="F669">
            <v>3.1921778999999997E-2</v>
          </cell>
        </row>
        <row r="670">
          <cell r="A670">
            <v>2011</v>
          </cell>
          <cell r="B670" t="str">
            <v>Actual</v>
          </cell>
          <cell r="C670">
            <v>3</v>
          </cell>
          <cell r="E670" t="str">
            <v>MOBILE</v>
          </cell>
          <cell r="F670">
            <v>809.25339471799998</v>
          </cell>
        </row>
        <row r="671">
          <cell r="A671">
            <v>2011</v>
          </cell>
          <cell r="B671" t="str">
            <v>Actual</v>
          </cell>
          <cell r="C671">
            <v>3</v>
          </cell>
          <cell r="E671" t="str">
            <v>MP3</v>
          </cell>
        </row>
        <row r="672">
          <cell r="A672">
            <v>2011</v>
          </cell>
          <cell r="B672" t="str">
            <v>Actual</v>
          </cell>
          <cell r="C672">
            <v>3</v>
          </cell>
          <cell r="E672" t="str">
            <v>CTV</v>
          </cell>
          <cell r="F672">
            <v>115.01405898</v>
          </cell>
        </row>
        <row r="673">
          <cell r="A673">
            <v>2011</v>
          </cell>
          <cell r="B673" t="str">
            <v>Actual</v>
          </cell>
          <cell r="C673">
            <v>3</v>
          </cell>
          <cell r="E673" t="str">
            <v>CTV</v>
          </cell>
          <cell r="F673">
            <v>-1497.5568462480001</v>
          </cell>
        </row>
        <row r="674">
          <cell r="A674">
            <v>2011</v>
          </cell>
          <cell r="B674" t="str">
            <v>Actual</v>
          </cell>
          <cell r="C674">
            <v>3</v>
          </cell>
          <cell r="E674" t="str">
            <v>CTV</v>
          </cell>
          <cell r="F674">
            <v>177.17688841500001</v>
          </cell>
        </row>
        <row r="675">
          <cell r="A675">
            <v>2011</v>
          </cell>
          <cell r="B675" t="str">
            <v>Actual</v>
          </cell>
          <cell r="C675">
            <v>3</v>
          </cell>
          <cell r="E675" t="str">
            <v>CTV</v>
          </cell>
          <cell r="F675">
            <v>1242.3522142469999</v>
          </cell>
        </row>
        <row r="676">
          <cell r="A676">
            <v>2011</v>
          </cell>
          <cell r="B676" t="str">
            <v>Actual</v>
          </cell>
          <cell r="C676">
            <v>3</v>
          </cell>
          <cell r="E676" t="str">
            <v>CTV</v>
          </cell>
        </row>
        <row r="677">
          <cell r="A677">
            <v>2011</v>
          </cell>
          <cell r="B677" t="str">
            <v>Actual</v>
          </cell>
          <cell r="C677">
            <v>3</v>
          </cell>
          <cell r="E677" t="str">
            <v>CTV</v>
          </cell>
          <cell r="F677">
            <v>250.35914538500001</v>
          </cell>
        </row>
        <row r="678">
          <cell r="A678">
            <v>2011</v>
          </cell>
          <cell r="B678" t="str">
            <v>Actual</v>
          </cell>
          <cell r="C678">
            <v>3</v>
          </cell>
          <cell r="E678" t="str">
            <v>CTV</v>
          </cell>
          <cell r="F678">
            <v>296.524605759</v>
          </cell>
        </row>
        <row r="679">
          <cell r="A679">
            <v>2011</v>
          </cell>
          <cell r="B679" t="str">
            <v>Actual</v>
          </cell>
          <cell r="C679">
            <v>3</v>
          </cell>
          <cell r="E679" t="str">
            <v>MONITOR</v>
          </cell>
          <cell r="F679">
            <v>319.40706194299997</v>
          </cell>
        </row>
        <row r="680">
          <cell r="A680">
            <v>2011</v>
          </cell>
          <cell r="B680" t="str">
            <v>Actual</v>
          </cell>
          <cell r="C680">
            <v>3</v>
          </cell>
          <cell r="E680" t="str">
            <v>MONITOR</v>
          </cell>
          <cell r="F680">
            <v>404.17655442900002</v>
          </cell>
        </row>
        <row r="681">
          <cell r="A681">
            <v>2011</v>
          </cell>
          <cell r="B681" t="str">
            <v>Actual</v>
          </cell>
          <cell r="C681">
            <v>3</v>
          </cell>
          <cell r="E681" t="str">
            <v>MONITOR</v>
          </cell>
        </row>
        <row r="682">
          <cell r="A682">
            <v>2011</v>
          </cell>
          <cell r="B682" t="str">
            <v>Actual</v>
          </cell>
          <cell r="C682">
            <v>3</v>
          </cell>
          <cell r="E682" t="str">
            <v>MONITOR</v>
          </cell>
          <cell r="F682">
            <v>-0.52787014799999998</v>
          </cell>
        </row>
        <row r="683">
          <cell r="A683">
            <v>2011</v>
          </cell>
          <cell r="B683" t="str">
            <v>Actual</v>
          </cell>
          <cell r="C683">
            <v>3</v>
          </cell>
          <cell r="E683" t="str">
            <v>MONITOR</v>
          </cell>
        </row>
        <row r="684">
          <cell r="A684">
            <v>2011</v>
          </cell>
          <cell r="B684" t="str">
            <v>Actual</v>
          </cell>
          <cell r="C684">
            <v>3</v>
          </cell>
          <cell r="E684" t="str">
            <v>MONITOR</v>
          </cell>
          <cell r="F684">
            <v>2.0867550100000001</v>
          </cell>
        </row>
        <row r="685">
          <cell r="A685">
            <v>2011</v>
          </cell>
          <cell r="B685" t="str">
            <v>Actual</v>
          </cell>
          <cell r="C685">
            <v>3</v>
          </cell>
          <cell r="E685" t="str">
            <v>DVDP</v>
          </cell>
          <cell r="F685">
            <v>2.8907067089999998</v>
          </cell>
        </row>
        <row r="686">
          <cell r="A686">
            <v>2011</v>
          </cell>
          <cell r="B686" t="str">
            <v>Actual</v>
          </cell>
          <cell r="C686">
            <v>3</v>
          </cell>
          <cell r="E686" t="str">
            <v>AUDIO</v>
          </cell>
          <cell r="F686">
            <v>-19.168470234000001</v>
          </cell>
        </row>
        <row r="687">
          <cell r="A687">
            <v>2011</v>
          </cell>
          <cell r="B687" t="str">
            <v>Actual</v>
          </cell>
          <cell r="C687">
            <v>3</v>
          </cell>
          <cell r="E687" t="str">
            <v>AUDIO</v>
          </cell>
        </row>
        <row r="688">
          <cell r="A688">
            <v>2011</v>
          </cell>
          <cell r="B688" t="str">
            <v>Actual</v>
          </cell>
          <cell r="C688">
            <v>3</v>
          </cell>
          <cell r="E688" t="str">
            <v>DVDP</v>
          </cell>
          <cell r="F688">
            <v>-1.890339929</v>
          </cell>
        </row>
        <row r="689">
          <cell r="A689">
            <v>2011</v>
          </cell>
          <cell r="B689" t="str">
            <v>Actual</v>
          </cell>
          <cell r="C689">
            <v>3</v>
          </cell>
          <cell r="E689" t="str">
            <v>DVDP</v>
          </cell>
          <cell r="F689">
            <v>2.2835733E-2</v>
          </cell>
        </row>
        <row r="690">
          <cell r="A690">
            <v>2011</v>
          </cell>
          <cell r="B690" t="str">
            <v>Actual</v>
          </cell>
          <cell r="C690">
            <v>3</v>
          </cell>
          <cell r="E690" t="str">
            <v>ETC</v>
          </cell>
        </row>
        <row r="691">
          <cell r="A691">
            <v>2011</v>
          </cell>
          <cell r="B691" t="str">
            <v>Actual</v>
          </cell>
          <cell r="C691">
            <v>3</v>
          </cell>
          <cell r="E691" t="str">
            <v>PRINTER</v>
          </cell>
          <cell r="F691">
            <v>-33.799324544999997</v>
          </cell>
        </row>
        <row r="692">
          <cell r="A692">
            <v>2011</v>
          </cell>
          <cell r="B692" t="str">
            <v>Actual</v>
          </cell>
          <cell r="C692">
            <v>3</v>
          </cell>
          <cell r="E692" t="str">
            <v>PRINTER</v>
          </cell>
          <cell r="F692">
            <v>40.653159303000002</v>
          </cell>
        </row>
        <row r="693">
          <cell r="A693">
            <v>2011</v>
          </cell>
          <cell r="B693" t="str">
            <v>Actual</v>
          </cell>
          <cell r="C693">
            <v>3</v>
          </cell>
          <cell r="E693" t="str">
            <v>PRINTER</v>
          </cell>
          <cell r="F693">
            <v>15.55034487</v>
          </cell>
        </row>
        <row r="694">
          <cell r="A694">
            <v>2011</v>
          </cell>
          <cell r="B694" t="str">
            <v>Actual</v>
          </cell>
          <cell r="C694">
            <v>3</v>
          </cell>
          <cell r="E694" t="str">
            <v>PRINTER</v>
          </cell>
          <cell r="F694">
            <v>184.19151066399999</v>
          </cell>
        </row>
        <row r="695">
          <cell r="A695">
            <v>2011</v>
          </cell>
          <cell r="B695" t="str">
            <v>Actual</v>
          </cell>
          <cell r="C695">
            <v>3</v>
          </cell>
          <cell r="E695" t="str">
            <v>PRINTER</v>
          </cell>
        </row>
        <row r="696">
          <cell r="A696">
            <v>2011</v>
          </cell>
          <cell r="B696" t="str">
            <v>Actual</v>
          </cell>
          <cell r="C696">
            <v>3</v>
          </cell>
          <cell r="E696" t="str">
            <v>PRINTER</v>
          </cell>
          <cell r="F696">
            <v>0.327407428</v>
          </cell>
        </row>
        <row r="697">
          <cell r="A697">
            <v>2011</v>
          </cell>
          <cell r="B697" t="str">
            <v>Actual</v>
          </cell>
          <cell r="C697">
            <v>3</v>
          </cell>
          <cell r="E697" t="str">
            <v>PRINTER</v>
          </cell>
          <cell r="F697">
            <v>15.22933426</v>
          </cell>
        </row>
        <row r="698">
          <cell r="A698">
            <v>2011</v>
          </cell>
          <cell r="B698" t="str">
            <v>Actual</v>
          </cell>
          <cell r="C698">
            <v>3</v>
          </cell>
          <cell r="E698" t="str">
            <v>PRINTER</v>
          </cell>
          <cell r="F698">
            <v>0.11486321400000001</v>
          </cell>
        </row>
        <row r="699">
          <cell r="A699">
            <v>2011</v>
          </cell>
          <cell r="B699" t="str">
            <v>Actual</v>
          </cell>
          <cell r="C699">
            <v>3</v>
          </cell>
          <cell r="E699" t="str">
            <v>ETC</v>
          </cell>
        </row>
        <row r="700">
          <cell r="A700">
            <v>2011</v>
          </cell>
          <cell r="B700" t="str">
            <v>Actual</v>
          </cell>
          <cell r="C700">
            <v>3</v>
          </cell>
          <cell r="E700" t="str">
            <v>N/PC</v>
          </cell>
          <cell r="F700">
            <v>16.461223846999999</v>
          </cell>
        </row>
        <row r="701">
          <cell r="A701">
            <v>2011</v>
          </cell>
          <cell r="B701" t="str">
            <v>Actual</v>
          </cell>
          <cell r="C701">
            <v>3</v>
          </cell>
          <cell r="E701" t="str">
            <v>N/PC</v>
          </cell>
          <cell r="F701">
            <v>-763.55819663</v>
          </cell>
        </row>
        <row r="702">
          <cell r="A702">
            <v>2011</v>
          </cell>
          <cell r="B702" t="str">
            <v>Actual</v>
          </cell>
          <cell r="C702">
            <v>3</v>
          </cell>
          <cell r="E702" t="str">
            <v>N/PC</v>
          </cell>
          <cell r="F702">
            <v>11.980787611</v>
          </cell>
        </row>
        <row r="703">
          <cell r="A703">
            <v>2011</v>
          </cell>
          <cell r="B703" t="str">
            <v>Actual</v>
          </cell>
          <cell r="C703">
            <v>3</v>
          </cell>
          <cell r="E703" t="str">
            <v>ETC</v>
          </cell>
          <cell r="F703">
            <v>-8.8999999999999995E-7</v>
          </cell>
        </row>
        <row r="704">
          <cell r="A704">
            <v>2011</v>
          </cell>
          <cell r="B704" t="str">
            <v>Actual</v>
          </cell>
          <cell r="C704">
            <v>3</v>
          </cell>
          <cell r="E704" t="str">
            <v>ETC</v>
          </cell>
          <cell r="F704">
            <v>32.190528299</v>
          </cell>
        </row>
        <row r="705">
          <cell r="A705">
            <v>2011</v>
          </cell>
          <cell r="B705" t="str">
            <v>Actual</v>
          </cell>
          <cell r="C705">
            <v>3</v>
          </cell>
          <cell r="E705" t="str">
            <v>ETC</v>
          </cell>
          <cell r="F705">
            <v>-15.317063962000001</v>
          </cell>
        </row>
        <row r="706">
          <cell r="A706">
            <v>2011</v>
          </cell>
          <cell r="B706" t="str">
            <v>Actual</v>
          </cell>
          <cell r="C706">
            <v>3</v>
          </cell>
          <cell r="E706" t="str">
            <v>ETC</v>
          </cell>
          <cell r="F706">
            <v>9.7543912999999996E-2</v>
          </cell>
        </row>
        <row r="707">
          <cell r="A707">
            <v>2011</v>
          </cell>
          <cell r="B707" t="str">
            <v>Actual</v>
          </cell>
          <cell r="C707">
            <v>3</v>
          </cell>
          <cell r="E707" t="str">
            <v>HDD</v>
          </cell>
          <cell r="F707">
            <v>7.4863999999999996E-4</v>
          </cell>
        </row>
        <row r="708">
          <cell r="A708">
            <v>2011</v>
          </cell>
          <cell r="B708" t="str">
            <v>Actual</v>
          </cell>
          <cell r="C708">
            <v>3</v>
          </cell>
          <cell r="E708" t="str">
            <v>REF</v>
          </cell>
          <cell r="F708">
            <v>-2168.4106453280001</v>
          </cell>
        </row>
        <row r="709">
          <cell r="A709">
            <v>2011</v>
          </cell>
          <cell r="B709" t="str">
            <v>Actual</v>
          </cell>
          <cell r="C709">
            <v>3</v>
          </cell>
          <cell r="E709" t="str">
            <v>WM</v>
          </cell>
          <cell r="F709">
            <v>118.413801453</v>
          </cell>
        </row>
        <row r="710">
          <cell r="A710">
            <v>2011</v>
          </cell>
          <cell r="B710" t="str">
            <v>Actual</v>
          </cell>
          <cell r="C710">
            <v>3</v>
          </cell>
          <cell r="E710" t="str">
            <v>REF</v>
          </cell>
          <cell r="F710">
            <v>-2240.9039348770002</v>
          </cell>
        </row>
        <row r="711">
          <cell r="A711">
            <v>2011</v>
          </cell>
          <cell r="B711" t="str">
            <v>Actual</v>
          </cell>
          <cell r="C711">
            <v>3</v>
          </cell>
          <cell r="E711" t="str">
            <v>ETC</v>
          </cell>
          <cell r="F711">
            <v>-68.590488856999997</v>
          </cell>
        </row>
        <row r="712">
          <cell r="A712">
            <v>2011</v>
          </cell>
          <cell r="B712" t="str">
            <v>Actual</v>
          </cell>
          <cell r="C712">
            <v>3</v>
          </cell>
          <cell r="E712" t="str">
            <v>ETC</v>
          </cell>
        </row>
        <row r="713">
          <cell r="A713">
            <v>2011</v>
          </cell>
          <cell r="B713" t="str">
            <v>Actual</v>
          </cell>
          <cell r="C713">
            <v>3</v>
          </cell>
          <cell r="E713" t="str">
            <v>ETC</v>
          </cell>
          <cell r="F713">
            <v>-226.84069982700001</v>
          </cell>
        </row>
        <row r="714">
          <cell r="A714">
            <v>2011</v>
          </cell>
          <cell r="B714" t="str">
            <v>Actual</v>
          </cell>
          <cell r="C714">
            <v>3</v>
          </cell>
          <cell r="E714" t="str">
            <v>AC</v>
          </cell>
          <cell r="F714">
            <v>-2637.5277135739998</v>
          </cell>
        </row>
        <row r="715">
          <cell r="A715">
            <v>2011</v>
          </cell>
          <cell r="B715" t="str">
            <v>Actual</v>
          </cell>
          <cell r="C715">
            <v>3</v>
          </cell>
          <cell r="E715" t="str">
            <v>AC</v>
          </cell>
          <cell r="F715">
            <v>517.73787958900004</v>
          </cell>
        </row>
        <row r="716">
          <cell r="A716">
            <v>2011</v>
          </cell>
          <cell r="B716" t="str">
            <v>Actual</v>
          </cell>
          <cell r="C716">
            <v>3</v>
          </cell>
          <cell r="E716" t="str">
            <v>AC</v>
          </cell>
          <cell r="F716">
            <v>-443.07468351300002</v>
          </cell>
        </row>
        <row r="717">
          <cell r="A717">
            <v>2011</v>
          </cell>
          <cell r="B717" t="str">
            <v>Actual</v>
          </cell>
          <cell r="C717">
            <v>3</v>
          </cell>
          <cell r="E717" t="str">
            <v>AC</v>
          </cell>
          <cell r="F717">
            <v>79.171898131000006</v>
          </cell>
        </row>
        <row r="718">
          <cell r="A718">
            <v>2011</v>
          </cell>
          <cell r="B718" t="str">
            <v>Actual</v>
          </cell>
          <cell r="C718">
            <v>3</v>
          </cell>
          <cell r="E718" t="str">
            <v>ETC</v>
          </cell>
          <cell r="F718">
            <v>66.571795068</v>
          </cell>
        </row>
        <row r="719">
          <cell r="A719">
            <v>2011</v>
          </cell>
          <cell r="B719" t="str">
            <v>Actual</v>
          </cell>
          <cell r="C719">
            <v>3</v>
          </cell>
          <cell r="E719" t="str">
            <v>DSC</v>
          </cell>
          <cell r="F719">
            <v>-297.59188454000002</v>
          </cell>
        </row>
        <row r="720">
          <cell r="A720">
            <v>2011</v>
          </cell>
          <cell r="B720" t="str">
            <v>Actual</v>
          </cell>
          <cell r="C720">
            <v>3</v>
          </cell>
          <cell r="E720" t="str">
            <v>DSC</v>
          </cell>
          <cell r="F720">
            <v>5.5787644219999999</v>
          </cell>
        </row>
        <row r="721">
          <cell r="A721">
            <v>2011</v>
          </cell>
          <cell r="B721" t="str">
            <v>Actual</v>
          </cell>
          <cell r="C721">
            <v>3</v>
          </cell>
          <cell r="E721" t="str">
            <v>DSC</v>
          </cell>
          <cell r="F721">
            <v>1.6567101000000001E-2</v>
          </cell>
        </row>
        <row r="722">
          <cell r="A722">
            <v>2011</v>
          </cell>
          <cell r="B722" t="str">
            <v>Actual</v>
          </cell>
          <cell r="C722">
            <v>3</v>
          </cell>
          <cell r="E722" t="str">
            <v>CAM</v>
          </cell>
          <cell r="F722">
            <v>53.322984658999999</v>
          </cell>
        </row>
        <row r="723">
          <cell r="A723">
            <v>2011</v>
          </cell>
          <cell r="B723" t="str">
            <v>Actual</v>
          </cell>
          <cell r="C723">
            <v>3</v>
          </cell>
          <cell r="E723" t="str">
            <v>MWO</v>
          </cell>
          <cell r="F723">
            <v>124.785901313</v>
          </cell>
        </row>
        <row r="724">
          <cell r="A724">
            <v>2011</v>
          </cell>
          <cell r="B724" t="str">
            <v>Actual</v>
          </cell>
          <cell r="C724">
            <v>3</v>
          </cell>
          <cell r="E724" t="str">
            <v>MWO</v>
          </cell>
          <cell r="F724">
            <v>6.7085942230000004</v>
          </cell>
        </row>
        <row r="725">
          <cell r="A725">
            <v>2011</v>
          </cell>
          <cell r="B725" t="str">
            <v>Actual</v>
          </cell>
          <cell r="C725">
            <v>3</v>
          </cell>
          <cell r="E725" t="str">
            <v>MWO</v>
          </cell>
          <cell r="F725">
            <v>18.235757864</v>
          </cell>
        </row>
        <row r="726">
          <cell r="A726">
            <v>2011</v>
          </cell>
          <cell r="B726" t="str">
            <v>Actual</v>
          </cell>
          <cell r="C726">
            <v>3</v>
          </cell>
          <cell r="E726" t="str">
            <v>ODD</v>
          </cell>
          <cell r="F726">
            <v>60.858262164000003</v>
          </cell>
        </row>
        <row r="727">
          <cell r="A727">
            <v>2011</v>
          </cell>
          <cell r="B727" t="str">
            <v>Actual</v>
          </cell>
          <cell r="C727">
            <v>3</v>
          </cell>
          <cell r="E727" t="str">
            <v>ODD</v>
          </cell>
        </row>
        <row r="728">
          <cell r="A728">
            <v>2011</v>
          </cell>
          <cell r="B728" t="str">
            <v>Actual</v>
          </cell>
          <cell r="C728">
            <v>3</v>
          </cell>
          <cell r="E728" t="str">
            <v>ODD</v>
          </cell>
          <cell r="F728">
            <v>12.742801248999999</v>
          </cell>
        </row>
        <row r="729">
          <cell r="A729">
            <v>2011</v>
          </cell>
          <cell r="B729" t="str">
            <v>Actual</v>
          </cell>
          <cell r="C729">
            <v>3</v>
          </cell>
          <cell r="E729" t="str">
            <v>ODD</v>
          </cell>
          <cell r="F729">
            <v>1.4243000000000001E-5</v>
          </cell>
        </row>
        <row r="730">
          <cell r="A730">
            <v>2011</v>
          </cell>
          <cell r="B730" t="str">
            <v>Actual</v>
          </cell>
          <cell r="C730">
            <v>4</v>
          </cell>
          <cell r="E730" t="str">
            <v>ETC</v>
          </cell>
          <cell r="F730">
            <v>-52.244270655999998</v>
          </cell>
        </row>
        <row r="731">
          <cell r="A731">
            <v>2011</v>
          </cell>
          <cell r="B731" t="str">
            <v>Actual</v>
          </cell>
          <cell r="C731">
            <v>4</v>
          </cell>
          <cell r="E731" t="str">
            <v>ETC</v>
          </cell>
          <cell r="F731">
            <v>-31.963460809000001</v>
          </cell>
        </row>
        <row r="732">
          <cell r="A732">
            <v>2011</v>
          </cell>
          <cell r="B732" t="str">
            <v>Actual</v>
          </cell>
          <cell r="C732">
            <v>4</v>
          </cell>
          <cell r="E732" t="str">
            <v>MOBILE</v>
          </cell>
          <cell r="F732">
            <v>10474.932163972</v>
          </cell>
        </row>
        <row r="733">
          <cell r="A733">
            <v>2011</v>
          </cell>
          <cell r="B733" t="str">
            <v>Actual</v>
          </cell>
          <cell r="C733">
            <v>4</v>
          </cell>
          <cell r="E733" t="str">
            <v>MOBILE</v>
          </cell>
          <cell r="F733">
            <v>-837.40429842200001</v>
          </cell>
        </row>
        <row r="734">
          <cell r="A734">
            <v>2011</v>
          </cell>
          <cell r="B734" t="str">
            <v>Actual</v>
          </cell>
          <cell r="C734">
            <v>4</v>
          </cell>
          <cell r="E734" t="str">
            <v>MOBILE</v>
          </cell>
          <cell r="F734">
            <v>-236.73703298300001</v>
          </cell>
        </row>
        <row r="735">
          <cell r="A735">
            <v>2011</v>
          </cell>
          <cell r="B735" t="str">
            <v>Actual</v>
          </cell>
          <cell r="C735">
            <v>4</v>
          </cell>
          <cell r="E735" t="str">
            <v>MOBILE</v>
          </cell>
          <cell r="F735">
            <v>-5.7541756999999999E-2</v>
          </cell>
        </row>
        <row r="736">
          <cell r="A736">
            <v>2011</v>
          </cell>
          <cell r="B736" t="str">
            <v>Actual</v>
          </cell>
          <cell r="C736">
            <v>4</v>
          </cell>
          <cell r="E736" t="str">
            <v>MOBILE</v>
          </cell>
          <cell r="F736">
            <v>202.95458478</v>
          </cell>
        </row>
        <row r="737">
          <cell r="A737">
            <v>2011</v>
          </cell>
          <cell r="B737" t="str">
            <v>Actual</v>
          </cell>
          <cell r="C737">
            <v>4</v>
          </cell>
          <cell r="E737" t="str">
            <v>ETC</v>
          </cell>
        </row>
        <row r="738">
          <cell r="A738">
            <v>2011</v>
          </cell>
          <cell r="B738" t="str">
            <v>Actual</v>
          </cell>
          <cell r="C738">
            <v>4</v>
          </cell>
          <cell r="E738" t="str">
            <v>CTV</v>
          </cell>
          <cell r="F738">
            <v>-662.487064949</v>
          </cell>
        </row>
        <row r="739">
          <cell r="A739">
            <v>2011</v>
          </cell>
          <cell r="B739" t="str">
            <v>Actual</v>
          </cell>
          <cell r="C739">
            <v>4</v>
          </cell>
          <cell r="E739" t="str">
            <v>CTV</v>
          </cell>
          <cell r="F739">
            <v>-1428.936767147</v>
          </cell>
        </row>
        <row r="740">
          <cell r="A740">
            <v>2011</v>
          </cell>
          <cell r="B740" t="str">
            <v>Actual</v>
          </cell>
          <cell r="C740">
            <v>4</v>
          </cell>
          <cell r="E740" t="str">
            <v>CTV</v>
          </cell>
          <cell r="F740">
            <v>99.325662123000001</v>
          </cell>
        </row>
        <row r="741">
          <cell r="A741">
            <v>2011</v>
          </cell>
          <cell r="B741" t="str">
            <v>Actual</v>
          </cell>
          <cell r="C741">
            <v>4</v>
          </cell>
          <cell r="E741" t="str">
            <v>CTV</v>
          </cell>
          <cell r="F741">
            <v>1510.2079307040001</v>
          </cell>
        </row>
        <row r="742">
          <cell r="A742">
            <v>2011</v>
          </cell>
          <cell r="B742" t="str">
            <v>Actual</v>
          </cell>
          <cell r="C742">
            <v>4</v>
          </cell>
          <cell r="E742" t="str">
            <v>CTV</v>
          </cell>
        </row>
        <row r="743">
          <cell r="A743">
            <v>2011</v>
          </cell>
          <cell r="B743" t="str">
            <v>Actual</v>
          </cell>
          <cell r="C743">
            <v>4</v>
          </cell>
          <cell r="E743" t="str">
            <v>CTV</v>
          </cell>
          <cell r="F743">
            <v>108.02910080300001</v>
          </cell>
        </row>
        <row r="744">
          <cell r="A744">
            <v>2011</v>
          </cell>
          <cell r="B744" t="str">
            <v>Actual</v>
          </cell>
          <cell r="C744">
            <v>4</v>
          </cell>
          <cell r="E744" t="str">
            <v>CTV</v>
          </cell>
          <cell r="F744">
            <v>261.28532720099997</v>
          </cell>
        </row>
        <row r="745">
          <cell r="A745">
            <v>2011</v>
          </cell>
          <cell r="B745" t="str">
            <v>Actual</v>
          </cell>
          <cell r="C745">
            <v>4</v>
          </cell>
          <cell r="E745" t="str">
            <v>MONITOR</v>
          </cell>
          <cell r="F745">
            <v>-49.441669709000003</v>
          </cell>
        </row>
        <row r="746">
          <cell r="A746">
            <v>2011</v>
          </cell>
          <cell r="B746" t="str">
            <v>Actual</v>
          </cell>
          <cell r="C746">
            <v>4</v>
          </cell>
          <cell r="E746" t="str">
            <v>MONITOR</v>
          </cell>
          <cell r="F746">
            <v>528.581847197</v>
          </cell>
        </row>
        <row r="747">
          <cell r="A747">
            <v>2011</v>
          </cell>
          <cell r="B747" t="str">
            <v>Actual</v>
          </cell>
          <cell r="C747">
            <v>4</v>
          </cell>
          <cell r="E747" t="str">
            <v>MONITOR</v>
          </cell>
        </row>
        <row r="748">
          <cell r="A748">
            <v>2011</v>
          </cell>
          <cell r="B748" t="str">
            <v>Actual</v>
          </cell>
          <cell r="C748">
            <v>4</v>
          </cell>
          <cell r="E748" t="str">
            <v>MONITOR</v>
          </cell>
          <cell r="F748">
            <v>0.24139939999999999</v>
          </cell>
        </row>
        <row r="749">
          <cell r="A749">
            <v>2011</v>
          </cell>
          <cell r="B749" t="str">
            <v>Actual</v>
          </cell>
          <cell r="C749">
            <v>4</v>
          </cell>
          <cell r="E749" t="str">
            <v>MONITOR</v>
          </cell>
        </row>
        <row r="750">
          <cell r="A750">
            <v>2011</v>
          </cell>
          <cell r="B750" t="str">
            <v>Actual</v>
          </cell>
          <cell r="C750">
            <v>4</v>
          </cell>
          <cell r="E750" t="str">
            <v>MONITOR</v>
          </cell>
          <cell r="F750">
            <v>-0.18292207199999999</v>
          </cell>
        </row>
        <row r="751">
          <cell r="A751">
            <v>2011</v>
          </cell>
          <cell r="B751" t="str">
            <v>Actual</v>
          </cell>
          <cell r="C751">
            <v>4</v>
          </cell>
          <cell r="E751" t="str">
            <v>DVDP</v>
          </cell>
          <cell r="F751">
            <v>-15.885068532</v>
          </cell>
        </row>
        <row r="752">
          <cell r="A752">
            <v>2011</v>
          </cell>
          <cell r="B752" t="str">
            <v>Actual</v>
          </cell>
          <cell r="C752">
            <v>4</v>
          </cell>
          <cell r="E752" t="str">
            <v>AUDIO</v>
          </cell>
          <cell r="F752">
            <v>13.649503655</v>
          </cell>
        </row>
        <row r="753">
          <cell r="A753">
            <v>2011</v>
          </cell>
          <cell r="B753" t="str">
            <v>Actual</v>
          </cell>
          <cell r="C753">
            <v>4</v>
          </cell>
          <cell r="E753" t="str">
            <v>AUDIO</v>
          </cell>
          <cell r="F753">
            <v>13.10641526</v>
          </cell>
        </row>
        <row r="754">
          <cell r="A754">
            <v>2011</v>
          </cell>
          <cell r="B754" t="str">
            <v>Actual</v>
          </cell>
          <cell r="C754">
            <v>4</v>
          </cell>
          <cell r="E754" t="str">
            <v>DVDP</v>
          </cell>
          <cell r="F754">
            <v>249.196039541</v>
          </cell>
        </row>
        <row r="755">
          <cell r="A755">
            <v>2011</v>
          </cell>
          <cell r="B755" t="str">
            <v>Actual</v>
          </cell>
          <cell r="C755">
            <v>4</v>
          </cell>
          <cell r="E755" t="str">
            <v>DVDP</v>
          </cell>
          <cell r="F755">
            <v>-8.1978835E-2</v>
          </cell>
        </row>
        <row r="756">
          <cell r="A756">
            <v>2011</v>
          </cell>
          <cell r="B756" t="str">
            <v>Actual</v>
          </cell>
          <cell r="C756">
            <v>4</v>
          </cell>
          <cell r="E756" t="str">
            <v>ETC</v>
          </cell>
        </row>
        <row r="757">
          <cell r="A757">
            <v>2011</v>
          </cell>
          <cell r="B757" t="str">
            <v>Actual</v>
          </cell>
          <cell r="C757">
            <v>4</v>
          </cell>
          <cell r="E757" t="str">
            <v>ETC</v>
          </cell>
        </row>
        <row r="758">
          <cell r="A758">
            <v>2011</v>
          </cell>
          <cell r="B758" t="str">
            <v>Actual</v>
          </cell>
          <cell r="C758">
            <v>4</v>
          </cell>
          <cell r="E758" t="str">
            <v>PRINTER</v>
          </cell>
          <cell r="F758">
            <v>-4.1683101640000002</v>
          </cell>
        </row>
        <row r="759">
          <cell r="A759">
            <v>2011</v>
          </cell>
          <cell r="B759" t="str">
            <v>Actual</v>
          </cell>
          <cell r="C759">
            <v>4</v>
          </cell>
          <cell r="E759" t="str">
            <v>PRINTER</v>
          </cell>
          <cell r="F759">
            <v>90.330292169000003</v>
          </cell>
        </row>
        <row r="760">
          <cell r="A760">
            <v>2011</v>
          </cell>
          <cell r="B760" t="str">
            <v>Actual</v>
          </cell>
          <cell r="C760">
            <v>4</v>
          </cell>
          <cell r="E760" t="str">
            <v>PRINTER</v>
          </cell>
          <cell r="F760">
            <v>-260.27205227600001</v>
          </cell>
        </row>
        <row r="761">
          <cell r="A761">
            <v>2011</v>
          </cell>
          <cell r="B761" t="str">
            <v>Actual</v>
          </cell>
          <cell r="C761">
            <v>4</v>
          </cell>
          <cell r="E761" t="str">
            <v>PRINTER</v>
          </cell>
          <cell r="F761">
            <v>767.26094897999997</v>
          </cell>
        </row>
        <row r="762">
          <cell r="A762">
            <v>2011</v>
          </cell>
          <cell r="B762" t="str">
            <v>Actual</v>
          </cell>
          <cell r="C762">
            <v>4</v>
          </cell>
          <cell r="E762" t="str">
            <v>PRINTER</v>
          </cell>
        </row>
        <row r="763">
          <cell r="A763">
            <v>2011</v>
          </cell>
          <cell r="B763" t="str">
            <v>Actual</v>
          </cell>
          <cell r="C763">
            <v>4</v>
          </cell>
          <cell r="E763" t="str">
            <v>PRINTER</v>
          </cell>
          <cell r="F763">
            <v>2.6189861649999999</v>
          </cell>
        </row>
        <row r="764">
          <cell r="A764">
            <v>2011</v>
          </cell>
          <cell r="B764" t="str">
            <v>Actual</v>
          </cell>
          <cell r="C764">
            <v>4</v>
          </cell>
          <cell r="E764" t="str">
            <v>PRINTER</v>
          </cell>
          <cell r="F764">
            <v>27.768112919</v>
          </cell>
        </row>
        <row r="765">
          <cell r="A765">
            <v>2011</v>
          </cell>
          <cell r="B765" t="str">
            <v>Actual</v>
          </cell>
          <cell r="C765">
            <v>4</v>
          </cell>
          <cell r="E765" t="str">
            <v>PRINTER</v>
          </cell>
          <cell r="F765">
            <v>0.202778808</v>
          </cell>
        </row>
        <row r="766">
          <cell r="A766">
            <v>2011</v>
          </cell>
          <cell r="B766" t="str">
            <v>Actual</v>
          </cell>
          <cell r="C766">
            <v>4</v>
          </cell>
          <cell r="E766" t="str">
            <v>ETC</v>
          </cell>
        </row>
        <row r="767">
          <cell r="A767">
            <v>2011</v>
          </cell>
          <cell r="B767" t="str">
            <v>Actual</v>
          </cell>
          <cell r="C767">
            <v>4</v>
          </cell>
          <cell r="E767" t="str">
            <v>N/PC</v>
          </cell>
          <cell r="F767">
            <v>76.624449108999997</v>
          </cell>
        </row>
        <row r="768">
          <cell r="A768">
            <v>2011</v>
          </cell>
          <cell r="B768" t="str">
            <v>Actual</v>
          </cell>
          <cell r="C768">
            <v>4</v>
          </cell>
          <cell r="E768" t="str">
            <v>N/PC</v>
          </cell>
          <cell r="F768">
            <v>549.45830852200004</v>
          </cell>
        </row>
        <row r="769">
          <cell r="A769">
            <v>2011</v>
          </cell>
          <cell r="B769" t="str">
            <v>Actual</v>
          </cell>
          <cell r="C769">
            <v>4</v>
          </cell>
          <cell r="E769" t="str">
            <v>N/PC</v>
          </cell>
          <cell r="F769">
            <v>11.437180863</v>
          </cell>
        </row>
        <row r="770">
          <cell r="A770">
            <v>2011</v>
          </cell>
          <cell r="B770" t="str">
            <v>Actual</v>
          </cell>
          <cell r="C770">
            <v>4</v>
          </cell>
          <cell r="E770" t="str">
            <v>ETC</v>
          </cell>
          <cell r="F770">
            <v>0</v>
          </cell>
        </row>
        <row r="771">
          <cell r="A771">
            <v>2011</v>
          </cell>
          <cell r="B771" t="str">
            <v>Actual</v>
          </cell>
          <cell r="C771">
            <v>4</v>
          </cell>
          <cell r="E771" t="str">
            <v>ETC</v>
          </cell>
          <cell r="F771">
            <v>-4.7356047339999998</v>
          </cell>
        </row>
        <row r="772">
          <cell r="A772">
            <v>2011</v>
          </cell>
          <cell r="B772" t="str">
            <v>Actual</v>
          </cell>
          <cell r="C772">
            <v>4</v>
          </cell>
          <cell r="E772" t="str">
            <v>ETC</v>
          </cell>
        </row>
        <row r="773">
          <cell r="A773">
            <v>2011</v>
          </cell>
          <cell r="B773" t="str">
            <v>Actual</v>
          </cell>
          <cell r="C773">
            <v>4</v>
          </cell>
          <cell r="E773" t="str">
            <v>ETC</v>
          </cell>
          <cell r="F773">
            <v>6.4533239999999999E-3</v>
          </cell>
        </row>
        <row r="774">
          <cell r="A774">
            <v>2011</v>
          </cell>
          <cell r="B774" t="str">
            <v>Actual</v>
          </cell>
          <cell r="C774">
            <v>4</v>
          </cell>
          <cell r="E774" t="str">
            <v>HDD</v>
          </cell>
          <cell r="F774">
            <v>5.1700200000000002E-4</v>
          </cell>
        </row>
        <row r="775">
          <cell r="A775">
            <v>2011</v>
          </cell>
          <cell r="B775" t="str">
            <v>Actual</v>
          </cell>
          <cell r="C775">
            <v>4</v>
          </cell>
          <cell r="E775" t="str">
            <v>REF</v>
          </cell>
          <cell r="F775">
            <v>-2234.644527677</v>
          </cell>
        </row>
        <row r="776">
          <cell r="A776">
            <v>2011</v>
          </cell>
          <cell r="B776" t="str">
            <v>Actual</v>
          </cell>
          <cell r="C776">
            <v>4</v>
          </cell>
          <cell r="E776" t="str">
            <v>WM</v>
          </cell>
          <cell r="F776">
            <v>-202.845053976</v>
          </cell>
        </row>
        <row r="777">
          <cell r="A777">
            <v>2011</v>
          </cell>
          <cell r="B777" t="str">
            <v>Actual</v>
          </cell>
          <cell r="C777">
            <v>4</v>
          </cell>
          <cell r="E777" t="str">
            <v>REF</v>
          </cell>
          <cell r="F777">
            <v>-1737.0742571180001</v>
          </cell>
        </row>
        <row r="778">
          <cell r="A778">
            <v>2011</v>
          </cell>
          <cell r="B778" t="str">
            <v>Actual</v>
          </cell>
          <cell r="C778">
            <v>4</v>
          </cell>
          <cell r="E778" t="str">
            <v>ETC</v>
          </cell>
          <cell r="F778">
            <v>66.927824063000003</v>
          </cell>
        </row>
        <row r="779">
          <cell r="A779">
            <v>2011</v>
          </cell>
          <cell r="B779" t="str">
            <v>Actual</v>
          </cell>
          <cell r="C779">
            <v>4</v>
          </cell>
          <cell r="E779" t="str">
            <v>ETC</v>
          </cell>
        </row>
        <row r="780">
          <cell r="A780">
            <v>2011</v>
          </cell>
          <cell r="B780" t="str">
            <v>Actual</v>
          </cell>
          <cell r="C780">
            <v>4</v>
          </cell>
          <cell r="E780" t="str">
            <v>ETC</v>
          </cell>
          <cell r="F780">
            <v>76.689573866999993</v>
          </cell>
        </row>
        <row r="781">
          <cell r="A781">
            <v>2011</v>
          </cell>
          <cell r="B781" t="str">
            <v>Actual</v>
          </cell>
          <cell r="C781">
            <v>4</v>
          </cell>
          <cell r="E781" t="str">
            <v>AC</v>
          </cell>
          <cell r="F781">
            <v>-5219.1317768520003</v>
          </cell>
        </row>
        <row r="782">
          <cell r="A782">
            <v>2011</v>
          </cell>
          <cell r="B782" t="str">
            <v>Actual</v>
          </cell>
          <cell r="C782">
            <v>4</v>
          </cell>
          <cell r="E782" t="str">
            <v>AC</v>
          </cell>
          <cell r="F782">
            <v>455.46299831800002</v>
          </cell>
        </row>
        <row r="783">
          <cell r="A783">
            <v>2011</v>
          </cell>
          <cell r="B783" t="str">
            <v>Actual</v>
          </cell>
          <cell r="C783">
            <v>4</v>
          </cell>
          <cell r="E783" t="str">
            <v>AC</v>
          </cell>
          <cell r="F783">
            <v>-231.81112740200001</v>
          </cell>
        </row>
        <row r="784">
          <cell r="A784">
            <v>2011</v>
          </cell>
          <cell r="B784" t="str">
            <v>Actual</v>
          </cell>
          <cell r="C784">
            <v>4</v>
          </cell>
          <cell r="E784" t="str">
            <v>AC</v>
          </cell>
          <cell r="F784">
            <v>138.66290821600001</v>
          </cell>
        </row>
        <row r="785">
          <cell r="A785">
            <v>2011</v>
          </cell>
          <cell r="B785" t="str">
            <v>Actual</v>
          </cell>
          <cell r="C785">
            <v>4</v>
          </cell>
          <cell r="E785" t="str">
            <v>ETC</v>
          </cell>
          <cell r="F785">
            <v>-35.139936908000003</v>
          </cell>
        </row>
        <row r="786">
          <cell r="A786">
            <v>2011</v>
          </cell>
          <cell r="B786" t="str">
            <v>Actual</v>
          </cell>
          <cell r="C786">
            <v>4</v>
          </cell>
          <cell r="E786" t="str">
            <v>DSC</v>
          </cell>
          <cell r="F786">
            <v>-41.756278561999999</v>
          </cell>
        </row>
        <row r="787">
          <cell r="A787">
            <v>2011</v>
          </cell>
          <cell r="B787" t="str">
            <v>Actual</v>
          </cell>
          <cell r="C787">
            <v>4</v>
          </cell>
          <cell r="E787" t="str">
            <v>DSC</v>
          </cell>
          <cell r="F787">
            <v>6.4386503169999996</v>
          </cell>
        </row>
        <row r="788">
          <cell r="A788">
            <v>2011</v>
          </cell>
          <cell r="B788" t="str">
            <v>Actual</v>
          </cell>
          <cell r="C788">
            <v>4</v>
          </cell>
          <cell r="E788" t="str">
            <v>DSC</v>
          </cell>
        </row>
        <row r="789">
          <cell r="A789">
            <v>2011</v>
          </cell>
          <cell r="B789" t="str">
            <v>Actual</v>
          </cell>
          <cell r="C789">
            <v>4</v>
          </cell>
          <cell r="E789" t="str">
            <v>CAM</v>
          </cell>
          <cell r="F789">
            <v>42.535531022999997</v>
          </cell>
        </row>
        <row r="790">
          <cell r="A790">
            <v>2011</v>
          </cell>
          <cell r="B790" t="str">
            <v>Actual</v>
          </cell>
          <cell r="C790">
            <v>4</v>
          </cell>
          <cell r="E790" t="str">
            <v>MWO</v>
          </cell>
          <cell r="F790">
            <v>201.61040013499999</v>
          </cell>
        </row>
        <row r="791">
          <cell r="A791">
            <v>2011</v>
          </cell>
          <cell r="B791" t="str">
            <v>Actual</v>
          </cell>
          <cell r="C791">
            <v>4</v>
          </cell>
          <cell r="E791" t="str">
            <v>MWO</v>
          </cell>
          <cell r="F791">
            <v>0.81311700399999998</v>
          </cell>
        </row>
        <row r="792">
          <cell r="A792">
            <v>2011</v>
          </cell>
          <cell r="B792" t="str">
            <v>Actual</v>
          </cell>
          <cell r="C792">
            <v>4</v>
          </cell>
          <cell r="E792" t="str">
            <v>MWO</v>
          </cell>
          <cell r="F792">
            <v>16.984356195</v>
          </cell>
        </row>
        <row r="793">
          <cell r="A793">
            <v>2011</v>
          </cell>
          <cell r="B793" t="str">
            <v>Actual</v>
          </cell>
          <cell r="C793">
            <v>4</v>
          </cell>
          <cell r="E793" t="str">
            <v>ODD</v>
          </cell>
          <cell r="F793">
            <v>64.953139069000002</v>
          </cell>
        </row>
        <row r="794">
          <cell r="A794">
            <v>2011</v>
          </cell>
          <cell r="B794" t="str">
            <v>Actual</v>
          </cell>
          <cell r="C794">
            <v>4</v>
          </cell>
          <cell r="E794" t="str">
            <v>ODD</v>
          </cell>
        </row>
        <row r="795">
          <cell r="A795">
            <v>2011</v>
          </cell>
          <cell r="B795" t="str">
            <v>Actual</v>
          </cell>
          <cell r="C795">
            <v>4</v>
          </cell>
          <cell r="E795" t="str">
            <v>ODD</v>
          </cell>
          <cell r="F795">
            <v>24.282818352</v>
          </cell>
        </row>
        <row r="796">
          <cell r="A796">
            <v>2011</v>
          </cell>
          <cell r="B796" t="str">
            <v>Actual</v>
          </cell>
          <cell r="C796">
            <v>4</v>
          </cell>
          <cell r="E796" t="str">
            <v>ODD</v>
          </cell>
          <cell r="F796">
            <v>5.5199999999999997E-6</v>
          </cell>
        </row>
        <row r="797">
          <cell r="A797">
            <v>2011</v>
          </cell>
          <cell r="B797" t="str">
            <v>actual</v>
          </cell>
          <cell r="C797">
            <v>5</v>
          </cell>
          <cell r="E797" t="str">
            <v>ETC</v>
          </cell>
          <cell r="F797">
            <v>-53.223595176000003</v>
          </cell>
        </row>
        <row r="798">
          <cell r="A798">
            <v>2011</v>
          </cell>
          <cell r="B798" t="str">
            <v>actual</v>
          </cell>
          <cell r="C798">
            <v>5</v>
          </cell>
          <cell r="E798" t="str">
            <v>ETC</v>
          </cell>
          <cell r="F798">
            <v>3.7584562890000002</v>
          </cell>
        </row>
        <row r="799">
          <cell r="A799">
            <v>2011</v>
          </cell>
          <cell r="B799" t="str">
            <v>actual</v>
          </cell>
          <cell r="C799">
            <v>5</v>
          </cell>
          <cell r="E799" t="str">
            <v>MOBILE</v>
          </cell>
          <cell r="F799">
            <v>2406.3902097290002</v>
          </cell>
        </row>
        <row r="800">
          <cell r="A800">
            <v>2011</v>
          </cell>
          <cell r="B800" t="str">
            <v>actual</v>
          </cell>
          <cell r="C800">
            <v>5</v>
          </cell>
          <cell r="E800" t="str">
            <v>MOBILE</v>
          </cell>
          <cell r="F800">
            <v>-444.309773452</v>
          </cell>
        </row>
        <row r="801">
          <cell r="A801">
            <v>2011</v>
          </cell>
          <cell r="B801" t="str">
            <v>actual</v>
          </cell>
          <cell r="C801">
            <v>5</v>
          </cell>
          <cell r="E801" t="str">
            <v>MOBILE</v>
          </cell>
          <cell r="F801">
            <v>184.28101731999999</v>
          </cell>
        </row>
        <row r="802">
          <cell r="A802">
            <v>2011</v>
          </cell>
          <cell r="B802" t="str">
            <v>actual</v>
          </cell>
          <cell r="C802">
            <v>5</v>
          </cell>
          <cell r="E802" t="str">
            <v>MOBILE</v>
          </cell>
          <cell r="F802">
            <v>-1.7632894079999999</v>
          </cell>
        </row>
        <row r="803">
          <cell r="A803">
            <v>2011</v>
          </cell>
          <cell r="B803" t="str">
            <v>actual</v>
          </cell>
          <cell r="C803">
            <v>5</v>
          </cell>
          <cell r="E803" t="str">
            <v>MOBILE</v>
          </cell>
          <cell r="F803">
            <v>28.486145268000001</v>
          </cell>
        </row>
        <row r="804">
          <cell r="A804">
            <v>2011</v>
          </cell>
          <cell r="B804" t="str">
            <v>actual</v>
          </cell>
          <cell r="C804">
            <v>5</v>
          </cell>
          <cell r="E804" t="str">
            <v>etc</v>
          </cell>
        </row>
        <row r="805">
          <cell r="A805">
            <v>2011</v>
          </cell>
          <cell r="B805" t="str">
            <v>actual</v>
          </cell>
          <cell r="C805">
            <v>5</v>
          </cell>
          <cell r="E805" t="str">
            <v>CTV</v>
          </cell>
          <cell r="F805">
            <v>-733.52414126199994</v>
          </cell>
        </row>
        <row r="806">
          <cell r="A806">
            <v>2011</v>
          </cell>
          <cell r="B806" t="str">
            <v>actual</v>
          </cell>
          <cell r="C806">
            <v>5</v>
          </cell>
          <cell r="E806" t="str">
            <v>CTV</v>
          </cell>
          <cell r="F806">
            <v>1177.40123255</v>
          </cell>
        </row>
        <row r="807">
          <cell r="A807">
            <v>2011</v>
          </cell>
          <cell r="B807" t="str">
            <v>actual</v>
          </cell>
          <cell r="C807">
            <v>5</v>
          </cell>
          <cell r="E807" t="str">
            <v>CTV</v>
          </cell>
          <cell r="F807">
            <v>86.190069498</v>
          </cell>
        </row>
        <row r="808">
          <cell r="A808">
            <v>2011</v>
          </cell>
          <cell r="B808" t="str">
            <v>actual</v>
          </cell>
          <cell r="C808">
            <v>5</v>
          </cell>
          <cell r="E808" t="str">
            <v>CTV</v>
          </cell>
          <cell r="F808">
            <v>201.63703464100001</v>
          </cell>
        </row>
        <row r="809">
          <cell r="A809">
            <v>2011</v>
          </cell>
          <cell r="B809" t="str">
            <v>actual</v>
          </cell>
          <cell r="C809">
            <v>5</v>
          </cell>
          <cell r="E809" t="str">
            <v>CTV</v>
          </cell>
        </row>
        <row r="810">
          <cell r="A810">
            <v>2011</v>
          </cell>
          <cell r="B810" t="str">
            <v>actual</v>
          </cell>
          <cell r="C810">
            <v>5</v>
          </cell>
          <cell r="E810" t="str">
            <v>CTV</v>
          </cell>
          <cell r="F810">
            <v>116.426613985</v>
          </cell>
        </row>
        <row r="811">
          <cell r="A811">
            <v>2011</v>
          </cell>
          <cell r="B811" t="str">
            <v>actual</v>
          </cell>
          <cell r="C811">
            <v>5</v>
          </cell>
          <cell r="E811" t="str">
            <v>CTV</v>
          </cell>
          <cell r="F811">
            <v>410.803886826</v>
          </cell>
        </row>
        <row r="812">
          <cell r="A812">
            <v>2011</v>
          </cell>
          <cell r="B812" t="str">
            <v>actual</v>
          </cell>
          <cell r="C812">
            <v>5</v>
          </cell>
          <cell r="E812" t="str">
            <v>MONITOR</v>
          </cell>
          <cell r="F812">
            <v>719.42563067799995</v>
          </cell>
        </row>
        <row r="813">
          <cell r="A813">
            <v>2011</v>
          </cell>
          <cell r="B813" t="str">
            <v>actual</v>
          </cell>
          <cell r="C813">
            <v>5</v>
          </cell>
          <cell r="E813" t="str">
            <v>MONITOR</v>
          </cell>
          <cell r="F813">
            <v>335.558725004</v>
          </cell>
        </row>
        <row r="814">
          <cell r="A814">
            <v>2011</v>
          </cell>
          <cell r="B814" t="str">
            <v>actual</v>
          </cell>
          <cell r="C814">
            <v>5</v>
          </cell>
          <cell r="E814" t="str">
            <v>MONITOR</v>
          </cell>
        </row>
        <row r="815">
          <cell r="A815">
            <v>2011</v>
          </cell>
          <cell r="B815" t="str">
            <v>actual</v>
          </cell>
          <cell r="C815">
            <v>5</v>
          </cell>
          <cell r="E815" t="str">
            <v>MONITOR</v>
          </cell>
          <cell r="F815">
            <v>0.20459619500000001</v>
          </cell>
        </row>
        <row r="816">
          <cell r="A816">
            <v>2011</v>
          </cell>
          <cell r="B816" t="str">
            <v>actual</v>
          </cell>
          <cell r="C816">
            <v>5</v>
          </cell>
          <cell r="E816" t="str">
            <v>MONITOR</v>
          </cell>
        </row>
        <row r="817">
          <cell r="A817">
            <v>2011</v>
          </cell>
          <cell r="B817" t="str">
            <v>actual</v>
          </cell>
          <cell r="C817">
            <v>5</v>
          </cell>
          <cell r="E817" t="str">
            <v>MONITOR</v>
          </cell>
          <cell r="F817">
            <v>3.8404968570000002</v>
          </cell>
        </row>
        <row r="818">
          <cell r="A818">
            <v>2011</v>
          </cell>
          <cell r="B818" t="str">
            <v>actual</v>
          </cell>
          <cell r="C818">
            <v>5</v>
          </cell>
          <cell r="E818" t="str">
            <v>DVDP</v>
          </cell>
          <cell r="F818">
            <v>-5.4787553080000002</v>
          </cell>
        </row>
        <row r="819">
          <cell r="A819">
            <v>2011</v>
          </cell>
          <cell r="B819" t="str">
            <v>actual</v>
          </cell>
          <cell r="C819">
            <v>5</v>
          </cell>
          <cell r="E819" t="str">
            <v>AUDIO</v>
          </cell>
          <cell r="F819">
            <v>-8.2137983640000005</v>
          </cell>
        </row>
        <row r="820">
          <cell r="A820">
            <v>2011</v>
          </cell>
          <cell r="B820" t="str">
            <v>actual</v>
          </cell>
          <cell r="C820">
            <v>5</v>
          </cell>
          <cell r="E820" t="str">
            <v>AUDIO</v>
          </cell>
          <cell r="F820">
            <v>1.804435306</v>
          </cell>
        </row>
        <row r="821">
          <cell r="A821">
            <v>2011</v>
          </cell>
          <cell r="B821" t="str">
            <v>actual</v>
          </cell>
          <cell r="C821">
            <v>5</v>
          </cell>
          <cell r="E821" t="str">
            <v>DVDP</v>
          </cell>
          <cell r="F821">
            <v>125.115660031</v>
          </cell>
        </row>
        <row r="822">
          <cell r="A822">
            <v>2011</v>
          </cell>
          <cell r="B822" t="str">
            <v>actual</v>
          </cell>
          <cell r="C822">
            <v>5</v>
          </cell>
          <cell r="E822" t="str">
            <v>DVDP</v>
          </cell>
          <cell r="F822">
            <v>-0.42083383000000002</v>
          </cell>
        </row>
        <row r="823">
          <cell r="A823">
            <v>2011</v>
          </cell>
          <cell r="B823" t="str">
            <v>actual</v>
          </cell>
          <cell r="C823">
            <v>5</v>
          </cell>
          <cell r="E823" t="str">
            <v>ETC</v>
          </cell>
        </row>
        <row r="824">
          <cell r="A824">
            <v>2011</v>
          </cell>
          <cell r="B824" t="str">
            <v>actual</v>
          </cell>
          <cell r="C824">
            <v>5</v>
          </cell>
          <cell r="E824" t="str">
            <v>ETC</v>
          </cell>
          <cell r="F824">
            <v>2.0476023159999999</v>
          </cell>
        </row>
        <row r="825">
          <cell r="A825">
            <v>2011</v>
          </cell>
          <cell r="B825" t="str">
            <v>actual</v>
          </cell>
          <cell r="C825">
            <v>5</v>
          </cell>
          <cell r="E825" t="str">
            <v>PRINTER</v>
          </cell>
          <cell r="F825">
            <v>-2.2910030049999999</v>
          </cell>
        </row>
        <row r="826">
          <cell r="A826">
            <v>2011</v>
          </cell>
          <cell r="B826" t="str">
            <v>actual</v>
          </cell>
          <cell r="C826">
            <v>5</v>
          </cell>
          <cell r="E826" t="str">
            <v>PRINTER</v>
          </cell>
          <cell r="F826">
            <v>9.5328934749999998</v>
          </cell>
        </row>
        <row r="827">
          <cell r="A827">
            <v>2011</v>
          </cell>
          <cell r="B827" t="str">
            <v>actual</v>
          </cell>
          <cell r="C827">
            <v>5</v>
          </cell>
          <cell r="E827" t="str">
            <v>PRINTER</v>
          </cell>
          <cell r="F827">
            <v>-500.95312401799998</v>
          </cell>
        </row>
        <row r="828">
          <cell r="A828">
            <v>2011</v>
          </cell>
          <cell r="B828" t="str">
            <v>actual</v>
          </cell>
          <cell r="C828">
            <v>5</v>
          </cell>
          <cell r="E828" t="str">
            <v>PRINTER</v>
          </cell>
          <cell r="F828">
            <v>277.44541534500001</v>
          </cell>
        </row>
        <row r="829">
          <cell r="A829">
            <v>2011</v>
          </cell>
          <cell r="B829" t="str">
            <v>actual</v>
          </cell>
          <cell r="C829">
            <v>5</v>
          </cell>
          <cell r="E829" t="str">
            <v>PRINTER</v>
          </cell>
        </row>
        <row r="830">
          <cell r="A830">
            <v>2011</v>
          </cell>
          <cell r="B830" t="str">
            <v>actual</v>
          </cell>
          <cell r="C830">
            <v>5</v>
          </cell>
          <cell r="E830" t="str">
            <v>PRINTER</v>
          </cell>
          <cell r="F830">
            <v>-1.36807155</v>
          </cell>
        </row>
        <row r="831">
          <cell r="A831">
            <v>2011</v>
          </cell>
          <cell r="B831" t="str">
            <v>actual</v>
          </cell>
          <cell r="C831">
            <v>5</v>
          </cell>
          <cell r="E831" t="str">
            <v>PRINTER</v>
          </cell>
          <cell r="F831">
            <v>2.4760671830000001</v>
          </cell>
        </row>
        <row r="832">
          <cell r="A832">
            <v>2011</v>
          </cell>
          <cell r="B832" t="str">
            <v>actual</v>
          </cell>
          <cell r="C832">
            <v>5</v>
          </cell>
          <cell r="E832" t="str">
            <v>PRINTER</v>
          </cell>
          <cell r="F832">
            <v>0.49111473300000003</v>
          </cell>
        </row>
        <row r="833">
          <cell r="A833">
            <v>2011</v>
          </cell>
          <cell r="B833" t="str">
            <v>actual</v>
          </cell>
          <cell r="C833">
            <v>5</v>
          </cell>
          <cell r="E833" t="str">
            <v>ETC</v>
          </cell>
        </row>
        <row r="834">
          <cell r="A834">
            <v>2011</v>
          </cell>
          <cell r="B834" t="str">
            <v>actual</v>
          </cell>
          <cell r="C834">
            <v>5</v>
          </cell>
          <cell r="E834" t="str">
            <v>N/PC</v>
          </cell>
        </row>
        <row r="835">
          <cell r="A835">
            <v>2011</v>
          </cell>
          <cell r="B835" t="str">
            <v>actual</v>
          </cell>
          <cell r="C835">
            <v>5</v>
          </cell>
          <cell r="E835" t="str">
            <v>N/PC</v>
          </cell>
          <cell r="F835">
            <v>-1096.5850539549999</v>
          </cell>
        </row>
        <row r="836">
          <cell r="A836">
            <v>2011</v>
          </cell>
          <cell r="B836" t="str">
            <v>actual</v>
          </cell>
          <cell r="C836">
            <v>5</v>
          </cell>
          <cell r="E836" t="str">
            <v>N/PC</v>
          </cell>
          <cell r="F836">
            <v>7.1370075919999998</v>
          </cell>
        </row>
        <row r="837">
          <cell r="A837">
            <v>2011</v>
          </cell>
          <cell r="B837" t="str">
            <v>actual</v>
          </cell>
          <cell r="C837">
            <v>5</v>
          </cell>
          <cell r="E837" t="str">
            <v>ETC</v>
          </cell>
          <cell r="F837">
            <v>-8.3129999999999999E-6</v>
          </cell>
        </row>
        <row r="838">
          <cell r="A838">
            <v>2011</v>
          </cell>
          <cell r="B838" t="str">
            <v>actual</v>
          </cell>
          <cell r="C838">
            <v>5</v>
          </cell>
          <cell r="E838" t="str">
            <v>ETC</v>
          </cell>
          <cell r="F838">
            <v>-9.2399999999999996E-7</v>
          </cell>
        </row>
        <row r="839">
          <cell r="A839">
            <v>2011</v>
          </cell>
          <cell r="B839" t="str">
            <v>actual</v>
          </cell>
          <cell r="C839">
            <v>5</v>
          </cell>
          <cell r="E839" t="str">
            <v>ETC</v>
          </cell>
          <cell r="F839">
            <v>-12.696882608999999</v>
          </cell>
        </row>
        <row r="840">
          <cell r="A840">
            <v>2011</v>
          </cell>
          <cell r="B840" t="str">
            <v>actual</v>
          </cell>
          <cell r="C840">
            <v>5</v>
          </cell>
          <cell r="E840" t="str">
            <v>ETC</v>
          </cell>
          <cell r="F840">
            <v>-0.66514060100000005</v>
          </cell>
        </row>
        <row r="841">
          <cell r="A841">
            <v>2011</v>
          </cell>
          <cell r="B841" t="str">
            <v>actual</v>
          </cell>
          <cell r="C841">
            <v>5</v>
          </cell>
          <cell r="E841" t="str">
            <v>ETC</v>
          </cell>
        </row>
        <row r="842">
          <cell r="A842">
            <v>2011</v>
          </cell>
          <cell r="B842" t="str">
            <v>actual</v>
          </cell>
          <cell r="C842">
            <v>5</v>
          </cell>
          <cell r="E842" t="str">
            <v>ETC</v>
          </cell>
          <cell r="F842">
            <v>1.9765700000000001E-4</v>
          </cell>
        </row>
        <row r="843">
          <cell r="A843">
            <v>2011</v>
          </cell>
          <cell r="B843" t="str">
            <v>actual</v>
          </cell>
          <cell r="C843">
            <v>5</v>
          </cell>
          <cell r="E843" t="str">
            <v>HDD</v>
          </cell>
          <cell r="F843">
            <v>-9.2399999999999996E-7</v>
          </cell>
        </row>
        <row r="844">
          <cell r="A844">
            <v>2011</v>
          </cell>
          <cell r="B844" t="str">
            <v>actual</v>
          </cell>
          <cell r="C844">
            <v>5</v>
          </cell>
          <cell r="E844" t="str">
            <v>HDD</v>
          </cell>
          <cell r="F844">
            <v>6.5299762999999997E-2</v>
          </cell>
        </row>
        <row r="845">
          <cell r="A845">
            <v>2011</v>
          </cell>
          <cell r="B845" t="str">
            <v>actual</v>
          </cell>
          <cell r="C845">
            <v>5</v>
          </cell>
          <cell r="E845" t="str">
            <v>REF</v>
          </cell>
          <cell r="F845">
            <v>-3765.7563846409998</v>
          </cell>
        </row>
        <row r="846">
          <cell r="A846">
            <v>2011</v>
          </cell>
          <cell r="B846" t="str">
            <v>actual</v>
          </cell>
          <cell r="C846">
            <v>5</v>
          </cell>
          <cell r="E846" t="str">
            <v>WM</v>
          </cell>
          <cell r="F846">
            <v>-392.715046175</v>
          </cell>
        </row>
        <row r="847">
          <cell r="A847">
            <v>2011</v>
          </cell>
          <cell r="B847" t="str">
            <v>actual</v>
          </cell>
          <cell r="C847">
            <v>5</v>
          </cell>
          <cell r="E847" t="str">
            <v>REF</v>
          </cell>
          <cell r="F847">
            <v>-925.27575385399996</v>
          </cell>
        </row>
        <row r="848">
          <cell r="A848">
            <v>2011</v>
          </cell>
          <cell r="B848" t="str">
            <v>actual</v>
          </cell>
          <cell r="C848">
            <v>5</v>
          </cell>
          <cell r="E848" t="str">
            <v>REF</v>
          </cell>
          <cell r="F848">
            <v>361.23872058799998</v>
          </cell>
        </row>
        <row r="849">
          <cell r="A849">
            <v>2011</v>
          </cell>
          <cell r="B849" t="str">
            <v>actual</v>
          </cell>
          <cell r="C849">
            <v>5</v>
          </cell>
          <cell r="E849" t="str">
            <v>WM</v>
          </cell>
          <cell r="F849">
            <v>-0.37053659999999999</v>
          </cell>
        </row>
        <row r="850">
          <cell r="A850">
            <v>2011</v>
          </cell>
          <cell r="B850" t="str">
            <v>actual</v>
          </cell>
          <cell r="C850">
            <v>5</v>
          </cell>
          <cell r="E850" t="str">
            <v>ETC</v>
          </cell>
          <cell r="F850">
            <v>-2.1751499999999998E-3</v>
          </cell>
        </row>
        <row r="851">
          <cell r="A851">
            <v>2011</v>
          </cell>
          <cell r="B851" t="str">
            <v>actual</v>
          </cell>
          <cell r="C851">
            <v>5</v>
          </cell>
          <cell r="E851" t="str">
            <v>ETC</v>
          </cell>
          <cell r="F851">
            <v>4.6717240000000004E-3</v>
          </cell>
        </row>
        <row r="852">
          <cell r="A852">
            <v>2011</v>
          </cell>
          <cell r="B852" t="str">
            <v>actual</v>
          </cell>
          <cell r="C852">
            <v>5</v>
          </cell>
          <cell r="E852" t="str">
            <v>ETC</v>
          </cell>
          <cell r="F852">
            <v>71.737609797000005</v>
          </cell>
        </row>
        <row r="853">
          <cell r="A853">
            <v>2011</v>
          </cell>
          <cell r="B853" t="str">
            <v>actual</v>
          </cell>
          <cell r="C853">
            <v>5</v>
          </cell>
          <cell r="E853" t="str">
            <v>AC</v>
          </cell>
          <cell r="F853">
            <v>-2776.7354260110001</v>
          </cell>
        </row>
        <row r="854">
          <cell r="A854">
            <v>2011</v>
          </cell>
          <cell r="B854" t="str">
            <v>actual</v>
          </cell>
          <cell r="C854">
            <v>5</v>
          </cell>
          <cell r="E854" t="str">
            <v>AC</v>
          </cell>
          <cell r="F854">
            <v>205.12559774299999</v>
          </cell>
        </row>
        <row r="855">
          <cell r="A855">
            <v>2011</v>
          </cell>
          <cell r="B855" t="str">
            <v>actual</v>
          </cell>
          <cell r="C855">
            <v>5</v>
          </cell>
          <cell r="E855" t="str">
            <v>AC</v>
          </cell>
        </row>
        <row r="856">
          <cell r="A856">
            <v>2011</v>
          </cell>
          <cell r="B856" t="str">
            <v>actual</v>
          </cell>
          <cell r="C856">
            <v>5</v>
          </cell>
          <cell r="E856" t="str">
            <v>AC</v>
          </cell>
          <cell r="F856">
            <v>108.869710047</v>
          </cell>
        </row>
        <row r="857">
          <cell r="A857">
            <v>2011</v>
          </cell>
          <cell r="B857" t="str">
            <v>actual</v>
          </cell>
          <cell r="C857">
            <v>5</v>
          </cell>
          <cell r="E857" t="str">
            <v>ETC</v>
          </cell>
          <cell r="F857">
            <v>-0.31888809800000001</v>
          </cell>
        </row>
        <row r="858">
          <cell r="A858">
            <v>2011</v>
          </cell>
          <cell r="B858" t="str">
            <v>actual</v>
          </cell>
          <cell r="C858">
            <v>5</v>
          </cell>
          <cell r="E858" t="str">
            <v>DSC</v>
          </cell>
          <cell r="F858">
            <v>156.67351449500001</v>
          </cell>
        </row>
        <row r="859">
          <cell r="A859">
            <v>2011</v>
          </cell>
          <cell r="B859" t="str">
            <v>actual</v>
          </cell>
          <cell r="C859">
            <v>5</v>
          </cell>
          <cell r="E859" t="str">
            <v>DSC</v>
          </cell>
          <cell r="F859">
            <v>2.9399052559999999</v>
          </cell>
        </row>
        <row r="860">
          <cell r="A860">
            <v>2011</v>
          </cell>
          <cell r="B860" t="str">
            <v>actual</v>
          </cell>
          <cell r="C860">
            <v>5</v>
          </cell>
          <cell r="E860" t="str">
            <v>DSC</v>
          </cell>
        </row>
        <row r="861">
          <cell r="A861">
            <v>2011</v>
          </cell>
          <cell r="B861" t="str">
            <v>actual</v>
          </cell>
          <cell r="C861">
            <v>5</v>
          </cell>
          <cell r="E861" t="str">
            <v>CAM</v>
          </cell>
          <cell r="F861">
            <v>-253.854771107</v>
          </cell>
        </row>
        <row r="862">
          <cell r="A862">
            <v>2011</v>
          </cell>
          <cell r="B862" t="str">
            <v>actual</v>
          </cell>
          <cell r="C862">
            <v>5</v>
          </cell>
          <cell r="E862" t="str">
            <v>MWO</v>
          </cell>
          <cell r="F862">
            <v>149.22314581099999</v>
          </cell>
        </row>
        <row r="863">
          <cell r="A863">
            <v>2011</v>
          </cell>
          <cell r="B863" t="str">
            <v>actual</v>
          </cell>
          <cell r="C863">
            <v>5</v>
          </cell>
          <cell r="E863" t="str">
            <v>MWO</v>
          </cell>
          <cell r="F863">
            <v>6.4596981570000001</v>
          </cell>
        </row>
        <row r="864">
          <cell r="A864">
            <v>2011</v>
          </cell>
          <cell r="B864" t="str">
            <v>actual</v>
          </cell>
          <cell r="C864">
            <v>5</v>
          </cell>
          <cell r="E864" t="str">
            <v>MWO</v>
          </cell>
          <cell r="F864">
            <v>12.190966695</v>
          </cell>
        </row>
        <row r="865">
          <cell r="A865">
            <v>2011</v>
          </cell>
          <cell r="B865" t="str">
            <v>actual</v>
          </cell>
          <cell r="C865">
            <v>5</v>
          </cell>
          <cell r="E865" t="str">
            <v>ODD</v>
          </cell>
          <cell r="F865">
            <v>-95.041289383999995</v>
          </cell>
        </row>
        <row r="866">
          <cell r="A866">
            <v>2011</v>
          </cell>
          <cell r="B866" t="str">
            <v>actual</v>
          </cell>
          <cell r="C866">
            <v>5</v>
          </cell>
          <cell r="E866" t="str">
            <v>ODD</v>
          </cell>
        </row>
        <row r="867">
          <cell r="A867">
            <v>2011</v>
          </cell>
          <cell r="B867" t="str">
            <v>actual</v>
          </cell>
          <cell r="C867">
            <v>5</v>
          </cell>
          <cell r="E867" t="str">
            <v>ODD</v>
          </cell>
          <cell r="F867">
            <v>20.764942217000002</v>
          </cell>
        </row>
        <row r="868">
          <cell r="A868">
            <v>2011</v>
          </cell>
          <cell r="B868" t="str">
            <v>actual</v>
          </cell>
          <cell r="C868">
            <v>5</v>
          </cell>
          <cell r="E868" t="str">
            <v>ODD</v>
          </cell>
          <cell r="F868">
            <v>-9.2399999999999996E-7</v>
          </cell>
        </row>
        <row r="869">
          <cell r="A869">
            <v>2011</v>
          </cell>
          <cell r="B869" t="str">
            <v>actual</v>
          </cell>
          <cell r="C869">
            <v>6</v>
          </cell>
          <cell r="E869" t="str">
            <v>ETC</v>
          </cell>
          <cell r="F869">
            <v>-28.967209735000001</v>
          </cell>
        </row>
        <row r="870">
          <cell r="A870">
            <v>2011</v>
          </cell>
          <cell r="B870" t="str">
            <v>actual</v>
          </cell>
          <cell r="C870">
            <v>6</v>
          </cell>
          <cell r="E870" t="str">
            <v>ETC</v>
          </cell>
          <cell r="F870">
            <v>2.9045621399999999</v>
          </cell>
        </row>
        <row r="871">
          <cell r="A871">
            <v>2011</v>
          </cell>
          <cell r="B871" t="str">
            <v>actual</v>
          </cell>
          <cell r="C871">
            <v>6</v>
          </cell>
          <cell r="E871" t="str">
            <v>MOBILE</v>
          </cell>
          <cell r="F871">
            <v>15281.323552256001</v>
          </cell>
        </row>
        <row r="872">
          <cell r="A872">
            <v>2011</v>
          </cell>
          <cell r="B872" t="str">
            <v>actual</v>
          </cell>
          <cell r="C872">
            <v>6</v>
          </cell>
          <cell r="E872" t="str">
            <v>MOBILE</v>
          </cell>
          <cell r="F872">
            <v>276.06305350899999</v>
          </cell>
        </row>
        <row r="873">
          <cell r="A873">
            <v>2011</v>
          </cell>
          <cell r="B873" t="str">
            <v>actual</v>
          </cell>
          <cell r="C873">
            <v>6</v>
          </cell>
          <cell r="E873" t="str">
            <v>MOBILE</v>
          </cell>
          <cell r="F873">
            <v>293.76661334599999</v>
          </cell>
        </row>
        <row r="874">
          <cell r="A874">
            <v>2011</v>
          </cell>
          <cell r="B874" t="str">
            <v>actual</v>
          </cell>
          <cell r="C874">
            <v>6</v>
          </cell>
          <cell r="E874" t="str">
            <v>MOBILE</v>
          </cell>
          <cell r="F874">
            <v>-4.9290344E-2</v>
          </cell>
        </row>
        <row r="875">
          <cell r="A875">
            <v>2011</v>
          </cell>
          <cell r="B875" t="str">
            <v>actual</v>
          </cell>
          <cell r="C875">
            <v>6</v>
          </cell>
          <cell r="E875" t="str">
            <v>MOBILE</v>
          </cell>
          <cell r="F875">
            <v>-2000.036259489</v>
          </cell>
        </row>
        <row r="876">
          <cell r="A876">
            <v>2011</v>
          </cell>
          <cell r="B876" t="str">
            <v>actual</v>
          </cell>
          <cell r="C876">
            <v>6</v>
          </cell>
          <cell r="E876" t="str">
            <v>MP3</v>
          </cell>
        </row>
        <row r="877">
          <cell r="A877">
            <v>2011</v>
          </cell>
          <cell r="B877" t="str">
            <v>actual</v>
          </cell>
          <cell r="C877">
            <v>6</v>
          </cell>
          <cell r="E877" t="str">
            <v>CTV</v>
          </cell>
          <cell r="F877">
            <v>742.71791846600001</v>
          </cell>
        </row>
        <row r="878">
          <cell r="A878">
            <v>2011</v>
          </cell>
          <cell r="B878" t="str">
            <v>actual</v>
          </cell>
          <cell r="C878">
            <v>6</v>
          </cell>
          <cell r="E878" t="str">
            <v>CTV</v>
          </cell>
          <cell r="F878">
            <v>770.10131113</v>
          </cell>
        </row>
        <row r="879">
          <cell r="A879">
            <v>2011</v>
          </cell>
          <cell r="B879" t="str">
            <v>actual</v>
          </cell>
          <cell r="C879">
            <v>6</v>
          </cell>
          <cell r="E879" t="str">
            <v>CTV</v>
          </cell>
          <cell r="F879">
            <v>186.841064808</v>
          </cell>
        </row>
        <row r="880">
          <cell r="A880">
            <v>2011</v>
          </cell>
          <cell r="B880" t="str">
            <v>actual</v>
          </cell>
          <cell r="C880">
            <v>6</v>
          </cell>
          <cell r="E880" t="str">
            <v>CTV</v>
          </cell>
          <cell r="F880">
            <v>174.589587706</v>
          </cell>
        </row>
        <row r="881">
          <cell r="A881">
            <v>2011</v>
          </cell>
          <cell r="B881" t="str">
            <v>actual</v>
          </cell>
          <cell r="C881">
            <v>6</v>
          </cell>
          <cell r="E881" t="str">
            <v>CTV</v>
          </cell>
        </row>
        <row r="882">
          <cell r="A882">
            <v>2011</v>
          </cell>
          <cell r="B882" t="str">
            <v>actual</v>
          </cell>
          <cell r="C882">
            <v>6</v>
          </cell>
          <cell r="E882" t="str">
            <v>CTV</v>
          </cell>
          <cell r="F882">
            <v>0.68986324700000001</v>
          </cell>
        </row>
        <row r="883">
          <cell r="A883">
            <v>2011</v>
          </cell>
          <cell r="B883" t="str">
            <v>actual</v>
          </cell>
          <cell r="C883">
            <v>6</v>
          </cell>
          <cell r="E883" t="str">
            <v>CTV</v>
          </cell>
          <cell r="F883">
            <v>719.90372904599997</v>
          </cell>
        </row>
        <row r="884">
          <cell r="A884">
            <v>2011</v>
          </cell>
          <cell r="B884" t="str">
            <v>actual</v>
          </cell>
          <cell r="C884">
            <v>6</v>
          </cell>
          <cell r="E884" t="str">
            <v>MONITOR</v>
          </cell>
          <cell r="F884">
            <v>11.32667844</v>
          </cell>
        </row>
        <row r="885">
          <cell r="A885">
            <v>2011</v>
          </cell>
          <cell r="B885" t="str">
            <v>actual</v>
          </cell>
          <cell r="C885">
            <v>6</v>
          </cell>
          <cell r="E885" t="str">
            <v>MONITOR</v>
          </cell>
          <cell r="F885">
            <v>121.216252277</v>
          </cell>
        </row>
        <row r="886">
          <cell r="A886">
            <v>2011</v>
          </cell>
          <cell r="B886" t="str">
            <v>actual</v>
          </cell>
          <cell r="C886">
            <v>6</v>
          </cell>
          <cell r="E886" t="str">
            <v>MONITOR</v>
          </cell>
        </row>
        <row r="887">
          <cell r="A887">
            <v>2011</v>
          </cell>
          <cell r="B887" t="str">
            <v>actual</v>
          </cell>
          <cell r="C887">
            <v>6</v>
          </cell>
          <cell r="E887" t="str">
            <v>MONITOR</v>
          </cell>
        </row>
        <row r="888">
          <cell r="A888">
            <v>2011</v>
          </cell>
          <cell r="B888" t="str">
            <v>actual</v>
          </cell>
          <cell r="C888">
            <v>6</v>
          </cell>
          <cell r="E888" t="str">
            <v>MONITOR</v>
          </cell>
        </row>
        <row r="889">
          <cell r="A889">
            <v>2011</v>
          </cell>
          <cell r="B889" t="str">
            <v>actual</v>
          </cell>
          <cell r="C889">
            <v>6</v>
          </cell>
          <cell r="E889" t="str">
            <v>MONITOR</v>
          </cell>
          <cell r="F889">
            <v>2.8532607190000001</v>
          </cell>
        </row>
        <row r="890">
          <cell r="A890">
            <v>2011</v>
          </cell>
          <cell r="B890" t="str">
            <v>actual</v>
          </cell>
          <cell r="C890">
            <v>6</v>
          </cell>
          <cell r="E890" t="str">
            <v>DVDP</v>
          </cell>
          <cell r="F890">
            <v>-40.394305183999997</v>
          </cell>
        </row>
        <row r="891">
          <cell r="A891">
            <v>2011</v>
          </cell>
          <cell r="B891" t="str">
            <v>actual</v>
          </cell>
          <cell r="C891">
            <v>6</v>
          </cell>
          <cell r="E891" t="str">
            <v>AUDIO</v>
          </cell>
          <cell r="F891">
            <v>7.6571728419999996</v>
          </cell>
        </row>
        <row r="892">
          <cell r="A892">
            <v>2011</v>
          </cell>
          <cell r="B892" t="str">
            <v>actual</v>
          </cell>
          <cell r="C892">
            <v>6</v>
          </cell>
          <cell r="E892" t="str">
            <v>AUDIO</v>
          </cell>
          <cell r="F892">
            <v>3.471860639</v>
          </cell>
        </row>
        <row r="893">
          <cell r="A893">
            <v>2011</v>
          </cell>
          <cell r="B893" t="str">
            <v>actual</v>
          </cell>
          <cell r="C893">
            <v>6</v>
          </cell>
          <cell r="E893" t="str">
            <v>DVDP</v>
          </cell>
          <cell r="F893">
            <v>257.85106564</v>
          </cell>
        </row>
        <row r="894">
          <cell r="A894">
            <v>2011</v>
          </cell>
          <cell r="B894" t="str">
            <v>actual</v>
          </cell>
          <cell r="C894">
            <v>6</v>
          </cell>
          <cell r="E894" t="str">
            <v>DVDP</v>
          </cell>
          <cell r="F894">
            <v>-0.306737802</v>
          </cell>
        </row>
        <row r="895">
          <cell r="A895">
            <v>2011</v>
          </cell>
          <cell r="B895" t="str">
            <v>actual</v>
          </cell>
          <cell r="C895">
            <v>6</v>
          </cell>
          <cell r="E895" t="str">
            <v>ETC</v>
          </cell>
        </row>
        <row r="896">
          <cell r="A896">
            <v>2011</v>
          </cell>
          <cell r="B896" t="str">
            <v>actual</v>
          </cell>
          <cell r="C896">
            <v>6</v>
          </cell>
          <cell r="E896" t="str">
            <v>ETC</v>
          </cell>
          <cell r="F896">
            <v>-9.2500000000000004E-7</v>
          </cell>
        </row>
        <row r="897">
          <cell r="A897">
            <v>2011</v>
          </cell>
          <cell r="B897" t="str">
            <v>actual</v>
          </cell>
          <cell r="C897">
            <v>6</v>
          </cell>
          <cell r="E897" t="str">
            <v>PRINTER</v>
          </cell>
          <cell r="F897">
            <v>4.6971280889999996</v>
          </cell>
        </row>
        <row r="898">
          <cell r="A898">
            <v>2011</v>
          </cell>
          <cell r="B898" t="str">
            <v>actual</v>
          </cell>
          <cell r="C898">
            <v>6</v>
          </cell>
          <cell r="E898" t="str">
            <v>PRINTER</v>
          </cell>
          <cell r="F898">
            <v>22.273727474000001</v>
          </cell>
        </row>
        <row r="899">
          <cell r="A899">
            <v>2011</v>
          </cell>
          <cell r="B899" t="str">
            <v>actual</v>
          </cell>
          <cell r="C899">
            <v>6</v>
          </cell>
          <cell r="E899" t="str">
            <v>PRINTER</v>
          </cell>
          <cell r="F899">
            <v>-398.68700612999999</v>
          </cell>
        </row>
        <row r="900">
          <cell r="A900">
            <v>2011</v>
          </cell>
          <cell r="B900" t="str">
            <v>actual</v>
          </cell>
          <cell r="C900">
            <v>6</v>
          </cell>
          <cell r="E900" t="str">
            <v>PRINTER</v>
          </cell>
          <cell r="F900">
            <v>377.74450721699998</v>
          </cell>
        </row>
        <row r="901">
          <cell r="A901">
            <v>2011</v>
          </cell>
          <cell r="B901" t="str">
            <v>actual</v>
          </cell>
          <cell r="C901">
            <v>6</v>
          </cell>
          <cell r="E901" t="str">
            <v>PRINTER</v>
          </cell>
        </row>
        <row r="902">
          <cell r="A902">
            <v>2011</v>
          </cell>
          <cell r="B902" t="str">
            <v>actual</v>
          </cell>
          <cell r="C902">
            <v>6</v>
          </cell>
          <cell r="E902" t="str">
            <v>PRINTER</v>
          </cell>
          <cell r="F902">
            <v>2.78825346</v>
          </cell>
        </row>
        <row r="903">
          <cell r="A903">
            <v>2011</v>
          </cell>
          <cell r="B903" t="str">
            <v>actual</v>
          </cell>
          <cell r="C903">
            <v>6</v>
          </cell>
          <cell r="E903" t="str">
            <v>ETC</v>
          </cell>
          <cell r="F903">
            <v>28.661289308000001</v>
          </cell>
        </row>
        <row r="904">
          <cell r="A904">
            <v>2011</v>
          </cell>
          <cell r="B904" t="str">
            <v>actual</v>
          </cell>
          <cell r="C904">
            <v>6</v>
          </cell>
          <cell r="E904" t="str">
            <v>ETC</v>
          </cell>
          <cell r="F904">
            <v>1.667049773</v>
          </cell>
        </row>
        <row r="905">
          <cell r="A905">
            <v>2011</v>
          </cell>
          <cell r="B905" t="str">
            <v>actual</v>
          </cell>
          <cell r="C905">
            <v>6</v>
          </cell>
          <cell r="E905" t="str">
            <v>ETC</v>
          </cell>
          <cell r="F905">
            <v>1.2047970000000001E-3</v>
          </cell>
        </row>
        <row r="906">
          <cell r="A906">
            <v>2011</v>
          </cell>
          <cell r="B906" t="str">
            <v>actual</v>
          </cell>
          <cell r="C906">
            <v>6</v>
          </cell>
          <cell r="E906" t="str">
            <v>ETC</v>
          </cell>
          <cell r="F906">
            <v>15.012905105</v>
          </cell>
        </row>
        <row r="907">
          <cell r="A907">
            <v>2011</v>
          </cell>
          <cell r="B907" t="str">
            <v>actual</v>
          </cell>
          <cell r="C907">
            <v>6</v>
          </cell>
          <cell r="E907" t="str">
            <v>N/PC</v>
          </cell>
          <cell r="F907">
            <v>-502.80801656900002</v>
          </cell>
        </row>
        <row r="908">
          <cell r="A908">
            <v>2011</v>
          </cell>
          <cell r="B908" t="str">
            <v>actual</v>
          </cell>
          <cell r="C908">
            <v>6</v>
          </cell>
          <cell r="E908" t="str">
            <v>ETC</v>
          </cell>
          <cell r="F908">
            <v>-5.1050891810000003</v>
          </cell>
        </row>
        <row r="909">
          <cell r="A909">
            <v>2011</v>
          </cell>
          <cell r="B909" t="str">
            <v>actual</v>
          </cell>
          <cell r="C909">
            <v>6</v>
          </cell>
          <cell r="E909" t="str">
            <v>ETC</v>
          </cell>
          <cell r="F909">
            <v>7.693872E-3</v>
          </cell>
        </row>
        <row r="910">
          <cell r="A910">
            <v>2011</v>
          </cell>
          <cell r="B910" t="str">
            <v>actual</v>
          </cell>
          <cell r="C910">
            <v>6</v>
          </cell>
          <cell r="E910" t="str">
            <v>ETC</v>
          </cell>
        </row>
        <row r="911">
          <cell r="A911">
            <v>2011</v>
          </cell>
          <cell r="B911" t="str">
            <v>actual</v>
          </cell>
          <cell r="C911">
            <v>6</v>
          </cell>
          <cell r="E911" t="str">
            <v>ETC</v>
          </cell>
          <cell r="F911">
            <v>-11.788610369000001</v>
          </cell>
        </row>
        <row r="912">
          <cell r="A912">
            <v>2011</v>
          </cell>
          <cell r="B912" t="str">
            <v>actual</v>
          </cell>
          <cell r="C912">
            <v>6</v>
          </cell>
          <cell r="E912" t="str">
            <v>ETC</v>
          </cell>
        </row>
        <row r="913">
          <cell r="A913">
            <v>2011</v>
          </cell>
          <cell r="B913" t="str">
            <v>actual</v>
          </cell>
          <cell r="C913">
            <v>6</v>
          </cell>
          <cell r="E913" t="str">
            <v>ETC</v>
          </cell>
        </row>
        <row r="914">
          <cell r="A914">
            <v>2011</v>
          </cell>
          <cell r="B914" t="str">
            <v>actual</v>
          </cell>
          <cell r="C914">
            <v>6</v>
          </cell>
          <cell r="E914" t="str">
            <v>ETC</v>
          </cell>
          <cell r="F914">
            <v>-1.2297600000000001E-4</v>
          </cell>
        </row>
        <row r="915">
          <cell r="A915">
            <v>2011</v>
          </cell>
          <cell r="B915" t="str">
            <v>actual</v>
          </cell>
          <cell r="C915">
            <v>6</v>
          </cell>
          <cell r="E915" t="str">
            <v>HDD</v>
          </cell>
        </row>
        <row r="916">
          <cell r="A916">
            <v>2011</v>
          </cell>
          <cell r="B916" t="str">
            <v>actual</v>
          </cell>
          <cell r="C916">
            <v>6</v>
          </cell>
          <cell r="E916" t="str">
            <v>HDD</v>
          </cell>
          <cell r="F916">
            <v>1.862581E-2</v>
          </cell>
        </row>
        <row r="917">
          <cell r="A917">
            <v>2011</v>
          </cell>
          <cell r="B917" t="str">
            <v>actual</v>
          </cell>
          <cell r="C917">
            <v>6</v>
          </cell>
          <cell r="E917" t="str">
            <v>REF</v>
          </cell>
          <cell r="F917">
            <v>-4640.6700511319996</v>
          </cell>
        </row>
        <row r="918">
          <cell r="A918">
            <v>2011</v>
          </cell>
          <cell r="B918" t="str">
            <v>actual</v>
          </cell>
          <cell r="C918">
            <v>6</v>
          </cell>
          <cell r="E918" t="str">
            <v>WM</v>
          </cell>
          <cell r="F918">
            <v>-411.42153378099999</v>
          </cell>
        </row>
        <row r="919">
          <cell r="A919">
            <v>2011</v>
          </cell>
          <cell r="B919" t="str">
            <v>actual</v>
          </cell>
          <cell r="C919">
            <v>6</v>
          </cell>
          <cell r="E919" t="str">
            <v>REF</v>
          </cell>
          <cell r="F919">
            <v>-1343.4342872469999</v>
          </cell>
        </row>
        <row r="920">
          <cell r="A920">
            <v>2011</v>
          </cell>
          <cell r="B920" t="str">
            <v>actual</v>
          </cell>
          <cell r="C920">
            <v>6</v>
          </cell>
          <cell r="E920" t="str">
            <v>REF</v>
          </cell>
          <cell r="F920">
            <v>230.264594872</v>
          </cell>
        </row>
        <row r="921">
          <cell r="A921">
            <v>2011</v>
          </cell>
          <cell r="B921" t="str">
            <v>actual</v>
          </cell>
          <cell r="C921">
            <v>6</v>
          </cell>
          <cell r="E921" t="str">
            <v>WM</v>
          </cell>
          <cell r="F921">
            <v>-0.75648861300000003</v>
          </cell>
        </row>
        <row r="922">
          <cell r="A922">
            <v>2011</v>
          </cell>
          <cell r="B922" t="str">
            <v>actual</v>
          </cell>
          <cell r="C922">
            <v>6</v>
          </cell>
          <cell r="E922" t="str">
            <v>ETC</v>
          </cell>
          <cell r="F922">
            <v>2.2126469999999999E-3</v>
          </cell>
        </row>
        <row r="923">
          <cell r="A923">
            <v>2011</v>
          </cell>
          <cell r="B923" t="str">
            <v>actual</v>
          </cell>
          <cell r="C923">
            <v>6</v>
          </cell>
          <cell r="E923" t="str">
            <v>ETC</v>
          </cell>
        </row>
        <row r="924">
          <cell r="A924">
            <v>2011</v>
          </cell>
          <cell r="B924" t="str">
            <v>actual</v>
          </cell>
          <cell r="C924">
            <v>6</v>
          </cell>
          <cell r="E924" t="str">
            <v>ETC</v>
          </cell>
          <cell r="F924">
            <v>134.69883311300001</v>
          </cell>
        </row>
        <row r="925">
          <cell r="A925">
            <v>2011</v>
          </cell>
          <cell r="B925" t="str">
            <v>actual</v>
          </cell>
          <cell r="C925">
            <v>6</v>
          </cell>
          <cell r="E925" t="str">
            <v>AC</v>
          </cell>
          <cell r="F925">
            <v>-4288.0727039049998</v>
          </cell>
        </row>
        <row r="926">
          <cell r="A926">
            <v>2011</v>
          </cell>
          <cell r="B926" t="str">
            <v>actual</v>
          </cell>
          <cell r="C926">
            <v>6</v>
          </cell>
          <cell r="E926" t="str">
            <v>AC</v>
          </cell>
          <cell r="F926">
            <v>198.926565635</v>
          </cell>
        </row>
        <row r="927">
          <cell r="A927">
            <v>2011</v>
          </cell>
          <cell r="B927" t="str">
            <v>actual</v>
          </cell>
          <cell r="C927">
            <v>6</v>
          </cell>
          <cell r="E927" t="str">
            <v>AC</v>
          </cell>
        </row>
        <row r="928">
          <cell r="A928">
            <v>2011</v>
          </cell>
          <cell r="B928" t="str">
            <v>actual</v>
          </cell>
          <cell r="C928">
            <v>6</v>
          </cell>
          <cell r="E928" t="str">
            <v>AC</v>
          </cell>
          <cell r="F928">
            <v>164.95029726999999</v>
          </cell>
        </row>
        <row r="929">
          <cell r="A929">
            <v>2011</v>
          </cell>
          <cell r="B929" t="str">
            <v>actual</v>
          </cell>
          <cell r="C929">
            <v>6</v>
          </cell>
          <cell r="E929" t="str">
            <v>ETC</v>
          </cell>
          <cell r="F929">
            <v>70.227629887999996</v>
          </cell>
        </row>
        <row r="930">
          <cell r="A930">
            <v>2011</v>
          </cell>
          <cell r="B930" t="str">
            <v>actual</v>
          </cell>
          <cell r="C930">
            <v>6</v>
          </cell>
          <cell r="E930" t="str">
            <v>DSC</v>
          </cell>
          <cell r="F930">
            <v>-261.17941951500001</v>
          </cell>
        </row>
        <row r="931">
          <cell r="A931">
            <v>2011</v>
          </cell>
          <cell r="B931" t="str">
            <v>actual</v>
          </cell>
          <cell r="C931">
            <v>6</v>
          </cell>
          <cell r="E931" t="str">
            <v>DSC</v>
          </cell>
          <cell r="F931">
            <v>9.0622416809999997</v>
          </cell>
        </row>
        <row r="932">
          <cell r="A932">
            <v>2011</v>
          </cell>
          <cell r="B932" t="str">
            <v>actual</v>
          </cell>
          <cell r="C932">
            <v>6</v>
          </cell>
          <cell r="E932" t="str">
            <v>DSC</v>
          </cell>
        </row>
        <row r="933">
          <cell r="A933">
            <v>2011</v>
          </cell>
          <cell r="B933" t="str">
            <v>actual</v>
          </cell>
          <cell r="C933">
            <v>6</v>
          </cell>
          <cell r="E933" t="str">
            <v>CAM</v>
          </cell>
          <cell r="F933">
            <v>196.286711172</v>
          </cell>
        </row>
        <row r="934">
          <cell r="A934">
            <v>2011</v>
          </cell>
          <cell r="B934" t="str">
            <v>actual</v>
          </cell>
          <cell r="C934">
            <v>6</v>
          </cell>
          <cell r="E934" t="str">
            <v>MWO</v>
          </cell>
          <cell r="F934">
            <v>181.881885512</v>
          </cell>
        </row>
        <row r="935">
          <cell r="A935">
            <v>2011</v>
          </cell>
          <cell r="B935" t="str">
            <v>actual</v>
          </cell>
          <cell r="C935">
            <v>6</v>
          </cell>
          <cell r="E935" t="str">
            <v>MWO</v>
          </cell>
          <cell r="F935">
            <v>2.2491840110000001</v>
          </cell>
        </row>
        <row r="936">
          <cell r="A936">
            <v>2011</v>
          </cell>
          <cell r="B936" t="str">
            <v>actual</v>
          </cell>
          <cell r="C936">
            <v>6</v>
          </cell>
          <cell r="E936" t="str">
            <v>MWO</v>
          </cell>
          <cell r="F936">
            <v>26.489400929999999</v>
          </cell>
        </row>
        <row r="937">
          <cell r="A937">
            <v>2011</v>
          </cell>
          <cell r="B937" t="str">
            <v>actual</v>
          </cell>
          <cell r="C937">
            <v>6</v>
          </cell>
          <cell r="E937" t="str">
            <v>ODD</v>
          </cell>
          <cell r="F937">
            <v>-82.369554604000001</v>
          </cell>
        </row>
        <row r="938">
          <cell r="A938">
            <v>2011</v>
          </cell>
          <cell r="B938" t="str">
            <v>actual</v>
          </cell>
          <cell r="C938">
            <v>6</v>
          </cell>
          <cell r="E938" t="str">
            <v>ODD</v>
          </cell>
          <cell r="F938">
            <v>17.168548603000001</v>
          </cell>
        </row>
        <row r="939">
          <cell r="A939">
            <v>2011</v>
          </cell>
          <cell r="B939" t="str">
            <v>actual</v>
          </cell>
          <cell r="C939">
            <v>6</v>
          </cell>
          <cell r="E939" t="str">
            <v>ODD</v>
          </cell>
          <cell r="F939">
            <v>1.5719E-5</v>
          </cell>
        </row>
        <row r="940">
          <cell r="A940">
            <v>2011</v>
          </cell>
          <cell r="B940" t="str">
            <v>actual</v>
          </cell>
          <cell r="C940">
            <v>7</v>
          </cell>
          <cell r="E940" t="str">
            <v>ETC</v>
          </cell>
          <cell r="F940">
            <v>4.4467094779999998</v>
          </cell>
        </row>
        <row r="941">
          <cell r="A941">
            <v>2011</v>
          </cell>
          <cell r="B941" t="str">
            <v>actual</v>
          </cell>
          <cell r="C941">
            <v>7</v>
          </cell>
          <cell r="E941" t="str">
            <v>ETC</v>
          </cell>
          <cell r="F941">
            <v>-6.1210888739999998</v>
          </cell>
        </row>
        <row r="942">
          <cell r="A942">
            <v>2011</v>
          </cell>
          <cell r="B942" t="str">
            <v>actual</v>
          </cell>
          <cell r="C942">
            <v>7</v>
          </cell>
          <cell r="E942" t="str">
            <v>MOBILE</v>
          </cell>
          <cell r="F942">
            <v>13558.045527073</v>
          </cell>
        </row>
        <row r="943">
          <cell r="A943">
            <v>2011</v>
          </cell>
          <cell r="B943" t="str">
            <v>actual</v>
          </cell>
          <cell r="C943">
            <v>7</v>
          </cell>
          <cell r="E943" t="str">
            <v>MOBILE</v>
          </cell>
          <cell r="F943">
            <v>47.955078231999998</v>
          </cell>
        </row>
        <row r="944">
          <cell r="A944">
            <v>2011</v>
          </cell>
          <cell r="B944" t="str">
            <v>actual</v>
          </cell>
          <cell r="C944">
            <v>7</v>
          </cell>
          <cell r="E944" t="str">
            <v>MOBILE</v>
          </cell>
          <cell r="F944">
            <v>984.80925154199997</v>
          </cell>
        </row>
        <row r="945">
          <cell r="A945">
            <v>2011</v>
          </cell>
          <cell r="B945" t="str">
            <v>actual</v>
          </cell>
          <cell r="C945">
            <v>7</v>
          </cell>
          <cell r="E945" t="str">
            <v>MOBILE</v>
          </cell>
          <cell r="F945">
            <v>3.7736997000000001E-2</v>
          </cell>
        </row>
        <row r="946">
          <cell r="A946">
            <v>2011</v>
          </cell>
          <cell r="B946" t="str">
            <v>actual</v>
          </cell>
          <cell r="C946">
            <v>7</v>
          </cell>
          <cell r="E946" t="str">
            <v>MOBILE</v>
          </cell>
          <cell r="F946">
            <v>-431.36926417799998</v>
          </cell>
        </row>
        <row r="947">
          <cell r="A947">
            <v>2011</v>
          </cell>
          <cell r="B947" t="str">
            <v>actual</v>
          </cell>
          <cell r="C947">
            <v>7</v>
          </cell>
          <cell r="E947" t="str">
            <v>ETC</v>
          </cell>
        </row>
        <row r="948">
          <cell r="A948">
            <v>2011</v>
          </cell>
          <cell r="B948" t="str">
            <v>actual</v>
          </cell>
          <cell r="C948">
            <v>7</v>
          </cell>
          <cell r="E948" t="str">
            <v>CTV</v>
          </cell>
          <cell r="F948">
            <v>231.084958857</v>
          </cell>
        </row>
        <row r="949">
          <cell r="A949">
            <v>2011</v>
          </cell>
          <cell r="B949" t="str">
            <v>actual</v>
          </cell>
          <cell r="C949">
            <v>7</v>
          </cell>
          <cell r="E949" t="str">
            <v>CTV</v>
          </cell>
          <cell r="F949">
            <v>1719.6715803500001</v>
          </cell>
        </row>
        <row r="950">
          <cell r="A950">
            <v>2011</v>
          </cell>
          <cell r="B950" t="str">
            <v>actual</v>
          </cell>
          <cell r="C950">
            <v>7</v>
          </cell>
          <cell r="E950" t="str">
            <v>CTV</v>
          </cell>
          <cell r="F950">
            <v>99.948289763000005</v>
          </cell>
        </row>
        <row r="951">
          <cell r="A951">
            <v>2011</v>
          </cell>
          <cell r="B951" t="str">
            <v>actual</v>
          </cell>
          <cell r="C951">
            <v>7</v>
          </cell>
          <cell r="E951" t="str">
            <v>CTV</v>
          </cell>
          <cell r="F951">
            <v>1327.6322001250001</v>
          </cell>
        </row>
        <row r="952">
          <cell r="A952">
            <v>2011</v>
          </cell>
          <cell r="B952" t="str">
            <v>actual</v>
          </cell>
          <cell r="C952">
            <v>7</v>
          </cell>
          <cell r="E952" t="str">
            <v>CTV</v>
          </cell>
        </row>
        <row r="953">
          <cell r="A953">
            <v>2011</v>
          </cell>
          <cell r="B953" t="str">
            <v>actual</v>
          </cell>
          <cell r="C953">
            <v>7</v>
          </cell>
          <cell r="E953" t="str">
            <v>CTV</v>
          </cell>
          <cell r="F953">
            <v>7.5358043979999998</v>
          </cell>
        </row>
        <row r="954">
          <cell r="A954">
            <v>2011</v>
          </cell>
          <cell r="B954" t="str">
            <v>actual</v>
          </cell>
          <cell r="C954">
            <v>7</v>
          </cell>
          <cell r="E954" t="str">
            <v>CTV</v>
          </cell>
          <cell r="F954">
            <v>679.75409645699995</v>
          </cell>
        </row>
        <row r="955">
          <cell r="A955">
            <v>2011</v>
          </cell>
          <cell r="B955" t="str">
            <v>actual</v>
          </cell>
          <cell r="C955">
            <v>7</v>
          </cell>
          <cell r="E955" t="str">
            <v>MONITOR</v>
          </cell>
          <cell r="F955">
            <v>-189.74053403400001</v>
          </cell>
        </row>
        <row r="956">
          <cell r="A956">
            <v>2011</v>
          </cell>
          <cell r="B956" t="str">
            <v>actual</v>
          </cell>
          <cell r="C956">
            <v>7</v>
          </cell>
          <cell r="E956" t="str">
            <v>MONITOR</v>
          </cell>
          <cell r="F956">
            <v>-22.879021234</v>
          </cell>
        </row>
        <row r="957">
          <cell r="A957">
            <v>2011</v>
          </cell>
          <cell r="B957" t="str">
            <v>actual</v>
          </cell>
          <cell r="C957">
            <v>7</v>
          </cell>
          <cell r="E957" t="str">
            <v>MONITOR</v>
          </cell>
        </row>
        <row r="958">
          <cell r="A958">
            <v>2011</v>
          </cell>
          <cell r="B958" t="str">
            <v>actual</v>
          </cell>
          <cell r="C958">
            <v>7</v>
          </cell>
          <cell r="E958" t="str">
            <v>MONITOR</v>
          </cell>
        </row>
        <row r="959">
          <cell r="A959">
            <v>2011</v>
          </cell>
          <cell r="B959" t="str">
            <v>actual</v>
          </cell>
          <cell r="C959">
            <v>7</v>
          </cell>
          <cell r="E959" t="str">
            <v>MONITOR</v>
          </cell>
        </row>
        <row r="960">
          <cell r="A960">
            <v>2011</v>
          </cell>
          <cell r="B960" t="str">
            <v>actual</v>
          </cell>
          <cell r="C960">
            <v>7</v>
          </cell>
          <cell r="E960" t="str">
            <v>MONITOR</v>
          </cell>
          <cell r="F960">
            <v>-0.44105362799999998</v>
          </cell>
        </row>
        <row r="961">
          <cell r="A961">
            <v>2011</v>
          </cell>
          <cell r="B961" t="str">
            <v>actual</v>
          </cell>
          <cell r="C961">
            <v>7</v>
          </cell>
          <cell r="E961" t="str">
            <v>DVDP</v>
          </cell>
          <cell r="F961">
            <v>38.353082182000001</v>
          </cell>
        </row>
        <row r="962">
          <cell r="A962">
            <v>2011</v>
          </cell>
          <cell r="B962" t="str">
            <v>actual</v>
          </cell>
          <cell r="C962">
            <v>7</v>
          </cell>
          <cell r="E962" t="str">
            <v>AUDIO</v>
          </cell>
          <cell r="F962">
            <v>-113.72443217199999</v>
          </cell>
        </row>
        <row r="963">
          <cell r="A963">
            <v>2011</v>
          </cell>
          <cell r="B963" t="str">
            <v>actual</v>
          </cell>
          <cell r="C963">
            <v>7</v>
          </cell>
          <cell r="E963" t="str">
            <v>AUDIO</v>
          </cell>
          <cell r="F963">
            <v>13.107053922</v>
          </cell>
        </row>
        <row r="964">
          <cell r="A964">
            <v>2011</v>
          </cell>
          <cell r="B964" t="str">
            <v>actual</v>
          </cell>
          <cell r="C964">
            <v>7</v>
          </cell>
          <cell r="E964" t="str">
            <v>DVDP</v>
          </cell>
          <cell r="F964">
            <v>114.40866509999999</v>
          </cell>
        </row>
        <row r="965">
          <cell r="A965">
            <v>2011</v>
          </cell>
          <cell r="B965" t="str">
            <v>actual</v>
          </cell>
          <cell r="C965">
            <v>7</v>
          </cell>
          <cell r="E965" t="str">
            <v>DVDP</v>
          </cell>
          <cell r="F965">
            <v>-3.0456104540000002</v>
          </cell>
        </row>
        <row r="966">
          <cell r="A966">
            <v>2011</v>
          </cell>
          <cell r="B966" t="str">
            <v>actual</v>
          </cell>
          <cell r="C966">
            <v>7</v>
          </cell>
          <cell r="E966" t="str">
            <v>ETC</v>
          </cell>
        </row>
        <row r="967">
          <cell r="A967">
            <v>2011</v>
          </cell>
          <cell r="B967" t="str">
            <v>actual</v>
          </cell>
          <cell r="C967">
            <v>7</v>
          </cell>
          <cell r="E967" t="str">
            <v>ETC</v>
          </cell>
          <cell r="F967">
            <v>0</v>
          </cell>
        </row>
        <row r="968">
          <cell r="A968">
            <v>2011</v>
          </cell>
          <cell r="B968" t="str">
            <v>actual</v>
          </cell>
          <cell r="C968">
            <v>7</v>
          </cell>
          <cell r="E968" t="str">
            <v>PRINTER</v>
          </cell>
          <cell r="F968">
            <v>-72.510203102999995</v>
          </cell>
        </row>
        <row r="969">
          <cell r="A969">
            <v>2011</v>
          </cell>
          <cell r="B969" t="str">
            <v>actual</v>
          </cell>
          <cell r="C969">
            <v>7</v>
          </cell>
          <cell r="E969" t="str">
            <v>PRINTER</v>
          </cell>
          <cell r="F969">
            <v>32.905318313000002</v>
          </cell>
        </row>
        <row r="970">
          <cell r="A970">
            <v>2011</v>
          </cell>
          <cell r="B970" t="str">
            <v>actual</v>
          </cell>
          <cell r="C970">
            <v>7</v>
          </cell>
          <cell r="E970" t="str">
            <v>PRINTER</v>
          </cell>
          <cell r="F970">
            <v>-212.00918911799999</v>
          </cell>
        </row>
        <row r="971">
          <cell r="A971">
            <v>2011</v>
          </cell>
          <cell r="B971" t="str">
            <v>actual</v>
          </cell>
          <cell r="C971">
            <v>7</v>
          </cell>
          <cell r="E971" t="str">
            <v>PRINTER</v>
          </cell>
          <cell r="F971">
            <v>480.03868962299998</v>
          </cell>
        </row>
        <row r="972">
          <cell r="A972">
            <v>2011</v>
          </cell>
          <cell r="B972" t="str">
            <v>actual</v>
          </cell>
          <cell r="C972">
            <v>7</v>
          </cell>
          <cell r="E972" t="str">
            <v>PRINTER</v>
          </cell>
        </row>
        <row r="973">
          <cell r="A973">
            <v>2011</v>
          </cell>
          <cell r="B973" t="str">
            <v>actual</v>
          </cell>
          <cell r="C973">
            <v>7</v>
          </cell>
          <cell r="E973" t="str">
            <v>PRINTER</v>
          </cell>
          <cell r="F973">
            <v>2.6724232090000002</v>
          </cell>
        </row>
        <row r="974">
          <cell r="A974">
            <v>2011</v>
          </cell>
          <cell r="B974" t="str">
            <v>actual</v>
          </cell>
          <cell r="C974">
            <v>7</v>
          </cell>
          <cell r="E974" t="str">
            <v>ETC</v>
          </cell>
          <cell r="F974">
            <v>21.002889618000001</v>
          </cell>
        </row>
        <row r="975">
          <cell r="A975">
            <v>2011</v>
          </cell>
          <cell r="B975" t="str">
            <v>actual</v>
          </cell>
          <cell r="C975">
            <v>7</v>
          </cell>
          <cell r="E975" t="str">
            <v>ETC</v>
          </cell>
          <cell r="F975">
            <v>1.0600994939999999</v>
          </cell>
        </row>
        <row r="976">
          <cell r="A976">
            <v>2011</v>
          </cell>
          <cell r="B976" t="str">
            <v>actual</v>
          </cell>
          <cell r="C976">
            <v>7</v>
          </cell>
          <cell r="E976" t="str">
            <v>ETC</v>
          </cell>
        </row>
        <row r="977">
          <cell r="A977">
            <v>2011</v>
          </cell>
          <cell r="B977" t="str">
            <v>actual</v>
          </cell>
          <cell r="C977">
            <v>7</v>
          </cell>
          <cell r="E977" t="str">
            <v>ETC</v>
          </cell>
          <cell r="F977">
            <v>7.8208005480000002</v>
          </cell>
        </row>
        <row r="978">
          <cell r="A978">
            <v>2011</v>
          </cell>
          <cell r="B978" t="str">
            <v>actual</v>
          </cell>
          <cell r="C978">
            <v>7</v>
          </cell>
          <cell r="E978" t="str">
            <v>N/PC</v>
          </cell>
          <cell r="F978">
            <v>-840.20585963099995</v>
          </cell>
        </row>
        <row r="979">
          <cell r="A979">
            <v>2011</v>
          </cell>
          <cell r="B979" t="str">
            <v>actual</v>
          </cell>
          <cell r="C979">
            <v>7</v>
          </cell>
          <cell r="E979" t="str">
            <v>ETC</v>
          </cell>
          <cell r="F979">
            <v>-4.4146982000000001E-2</v>
          </cell>
        </row>
        <row r="980">
          <cell r="A980">
            <v>2011</v>
          </cell>
          <cell r="B980" t="str">
            <v>actual</v>
          </cell>
          <cell r="C980">
            <v>7</v>
          </cell>
          <cell r="E980" t="str">
            <v>ETC</v>
          </cell>
          <cell r="F980">
            <v>-4.4951059999999996E-3</v>
          </cell>
        </row>
        <row r="981">
          <cell r="A981">
            <v>2011</v>
          </cell>
          <cell r="B981" t="str">
            <v>actual</v>
          </cell>
          <cell r="C981">
            <v>7</v>
          </cell>
          <cell r="E981" t="str">
            <v>ETC</v>
          </cell>
        </row>
        <row r="982">
          <cell r="A982">
            <v>2011</v>
          </cell>
          <cell r="B982" t="str">
            <v>actual</v>
          </cell>
          <cell r="C982">
            <v>7</v>
          </cell>
          <cell r="E982" t="str">
            <v>ETC</v>
          </cell>
          <cell r="F982">
            <v>-74.938434362999999</v>
          </cell>
        </row>
        <row r="983">
          <cell r="A983">
            <v>2011</v>
          </cell>
          <cell r="B983" t="str">
            <v>actual</v>
          </cell>
          <cell r="C983">
            <v>7</v>
          </cell>
          <cell r="E983" t="str">
            <v>ETC</v>
          </cell>
          <cell r="F983">
            <v>-10.210822933999999</v>
          </cell>
        </row>
        <row r="984">
          <cell r="A984">
            <v>2011</v>
          </cell>
          <cell r="B984" t="str">
            <v>actual</v>
          </cell>
          <cell r="C984">
            <v>7</v>
          </cell>
          <cell r="E984" t="str">
            <v>ETC</v>
          </cell>
        </row>
        <row r="985">
          <cell r="A985">
            <v>2011</v>
          </cell>
          <cell r="B985" t="str">
            <v>actual</v>
          </cell>
          <cell r="C985">
            <v>7</v>
          </cell>
          <cell r="E985" t="str">
            <v>ETC</v>
          </cell>
          <cell r="F985">
            <v>-8.7202999999999998E-4</v>
          </cell>
        </row>
        <row r="986">
          <cell r="A986">
            <v>2011</v>
          </cell>
          <cell r="B986" t="str">
            <v>actual</v>
          </cell>
          <cell r="C986">
            <v>7</v>
          </cell>
          <cell r="E986" t="str">
            <v>HDD</v>
          </cell>
        </row>
        <row r="987">
          <cell r="A987">
            <v>2011</v>
          </cell>
          <cell r="B987" t="str">
            <v>actual</v>
          </cell>
          <cell r="C987">
            <v>7</v>
          </cell>
          <cell r="E987" t="str">
            <v>HDD</v>
          </cell>
          <cell r="F987">
            <v>1.5099999999999999E-5</v>
          </cell>
        </row>
        <row r="988">
          <cell r="A988">
            <v>2011</v>
          </cell>
          <cell r="B988" t="str">
            <v>actual</v>
          </cell>
          <cell r="C988">
            <v>7</v>
          </cell>
          <cell r="E988" t="str">
            <v>REF</v>
          </cell>
          <cell r="F988">
            <v>-2843.5709557700002</v>
          </cell>
        </row>
        <row r="989">
          <cell r="A989">
            <v>2011</v>
          </cell>
          <cell r="B989" t="str">
            <v>actual</v>
          </cell>
          <cell r="C989">
            <v>7</v>
          </cell>
          <cell r="E989" t="str">
            <v>WM</v>
          </cell>
          <cell r="F989">
            <v>-585.35106425399999</v>
          </cell>
        </row>
        <row r="990">
          <cell r="A990">
            <v>2011</v>
          </cell>
          <cell r="B990" t="str">
            <v>actual</v>
          </cell>
          <cell r="C990">
            <v>7</v>
          </cell>
          <cell r="E990" t="str">
            <v>REF</v>
          </cell>
          <cell r="F990">
            <v>-1326.311855405</v>
          </cell>
        </row>
        <row r="991">
          <cell r="A991">
            <v>2011</v>
          </cell>
          <cell r="B991" t="str">
            <v>actual</v>
          </cell>
          <cell r="C991">
            <v>7</v>
          </cell>
          <cell r="E991" t="str">
            <v>REF</v>
          </cell>
          <cell r="F991">
            <v>179.11799032799999</v>
          </cell>
        </row>
        <row r="992">
          <cell r="A992">
            <v>2011</v>
          </cell>
          <cell r="B992" t="str">
            <v>actual</v>
          </cell>
          <cell r="C992">
            <v>7</v>
          </cell>
          <cell r="E992" t="str">
            <v>WM</v>
          </cell>
          <cell r="F992">
            <v>-6.7043494289999996</v>
          </cell>
        </row>
        <row r="993">
          <cell r="A993">
            <v>2011</v>
          </cell>
          <cell r="B993" t="str">
            <v>actual</v>
          </cell>
          <cell r="C993">
            <v>7</v>
          </cell>
          <cell r="E993" t="str">
            <v>ETC</v>
          </cell>
          <cell r="F993">
            <v>-3.6806E-5</v>
          </cell>
        </row>
        <row r="994">
          <cell r="A994">
            <v>2011</v>
          </cell>
          <cell r="B994" t="str">
            <v>actual</v>
          </cell>
          <cell r="C994">
            <v>7</v>
          </cell>
          <cell r="E994" t="str">
            <v>ETC</v>
          </cell>
        </row>
        <row r="995">
          <cell r="A995">
            <v>2011</v>
          </cell>
          <cell r="B995" t="str">
            <v>actual</v>
          </cell>
          <cell r="C995">
            <v>7</v>
          </cell>
          <cell r="E995" t="str">
            <v>ETC</v>
          </cell>
          <cell r="F995">
            <v>108.401982954</v>
          </cell>
        </row>
        <row r="996">
          <cell r="A996">
            <v>2011</v>
          </cell>
          <cell r="B996" t="str">
            <v>actual</v>
          </cell>
          <cell r="C996">
            <v>7</v>
          </cell>
          <cell r="E996" t="str">
            <v>AC</v>
          </cell>
          <cell r="F996">
            <v>-3548.5652395860002</v>
          </cell>
        </row>
        <row r="997">
          <cell r="A997">
            <v>2011</v>
          </cell>
          <cell r="B997" t="str">
            <v>actual</v>
          </cell>
          <cell r="C997">
            <v>7</v>
          </cell>
          <cell r="E997" t="str">
            <v>AC</v>
          </cell>
          <cell r="F997">
            <v>-392.17375775900001</v>
          </cell>
        </row>
        <row r="998">
          <cell r="A998">
            <v>2011</v>
          </cell>
          <cell r="B998" t="str">
            <v>actual</v>
          </cell>
          <cell r="C998">
            <v>7</v>
          </cell>
          <cell r="E998" t="str">
            <v>AC</v>
          </cell>
        </row>
        <row r="999">
          <cell r="A999">
            <v>2011</v>
          </cell>
          <cell r="B999" t="str">
            <v>actual</v>
          </cell>
          <cell r="C999">
            <v>7</v>
          </cell>
          <cell r="E999" t="str">
            <v>AC</v>
          </cell>
          <cell r="F999">
            <v>153.67744089999999</v>
          </cell>
        </row>
        <row r="1000">
          <cell r="A1000">
            <v>2011</v>
          </cell>
          <cell r="B1000" t="str">
            <v>actual</v>
          </cell>
          <cell r="C1000">
            <v>7</v>
          </cell>
          <cell r="E1000" t="str">
            <v>ETC</v>
          </cell>
          <cell r="F1000">
            <v>-35.102456947</v>
          </cell>
        </row>
        <row r="1001">
          <cell r="A1001">
            <v>2011</v>
          </cell>
          <cell r="B1001" t="str">
            <v>actual</v>
          </cell>
          <cell r="C1001">
            <v>7</v>
          </cell>
          <cell r="E1001" t="str">
            <v>DSC</v>
          </cell>
          <cell r="F1001">
            <v>27.712942160000001</v>
          </cell>
        </row>
        <row r="1002">
          <cell r="A1002">
            <v>2011</v>
          </cell>
          <cell r="B1002" t="str">
            <v>actual</v>
          </cell>
          <cell r="C1002">
            <v>7</v>
          </cell>
          <cell r="E1002" t="str">
            <v>DSC</v>
          </cell>
          <cell r="F1002">
            <v>4.128941427</v>
          </cell>
        </row>
        <row r="1003">
          <cell r="A1003">
            <v>2011</v>
          </cell>
          <cell r="B1003" t="str">
            <v>actual</v>
          </cell>
          <cell r="C1003">
            <v>7</v>
          </cell>
          <cell r="E1003" t="str">
            <v>DSC</v>
          </cell>
        </row>
        <row r="1004">
          <cell r="A1004">
            <v>2011</v>
          </cell>
          <cell r="B1004" t="str">
            <v>actual</v>
          </cell>
          <cell r="C1004">
            <v>7</v>
          </cell>
          <cell r="E1004" t="str">
            <v>CAM</v>
          </cell>
          <cell r="F1004">
            <v>21.627449846000001</v>
          </cell>
        </row>
        <row r="1005">
          <cell r="A1005">
            <v>2011</v>
          </cell>
          <cell r="B1005" t="str">
            <v>actual</v>
          </cell>
          <cell r="C1005">
            <v>7</v>
          </cell>
          <cell r="E1005" t="str">
            <v>MWO</v>
          </cell>
          <cell r="F1005">
            <v>165.63192996500001</v>
          </cell>
        </row>
        <row r="1006">
          <cell r="A1006">
            <v>2011</v>
          </cell>
          <cell r="B1006" t="str">
            <v>actual</v>
          </cell>
          <cell r="C1006">
            <v>7</v>
          </cell>
          <cell r="E1006" t="str">
            <v>MWO</v>
          </cell>
          <cell r="F1006">
            <v>13.906296638000001</v>
          </cell>
        </row>
        <row r="1007">
          <cell r="A1007">
            <v>2011</v>
          </cell>
          <cell r="B1007" t="str">
            <v>actual</v>
          </cell>
          <cell r="C1007">
            <v>7</v>
          </cell>
          <cell r="E1007" t="str">
            <v>MWO</v>
          </cell>
          <cell r="F1007">
            <v>22.764062408000001</v>
          </cell>
        </row>
        <row r="1008">
          <cell r="A1008">
            <v>2011</v>
          </cell>
          <cell r="B1008" t="str">
            <v>actual</v>
          </cell>
          <cell r="C1008">
            <v>7</v>
          </cell>
          <cell r="E1008" t="str">
            <v>ODD</v>
          </cell>
          <cell r="F1008">
            <v>-54.686688031000003</v>
          </cell>
        </row>
        <row r="1009">
          <cell r="A1009">
            <v>2011</v>
          </cell>
          <cell r="B1009" t="str">
            <v>actual</v>
          </cell>
          <cell r="C1009">
            <v>7</v>
          </cell>
          <cell r="E1009" t="str">
            <v>ODD</v>
          </cell>
          <cell r="F1009">
            <v>30.464598339999998</v>
          </cell>
        </row>
        <row r="1010">
          <cell r="A1010">
            <v>2011</v>
          </cell>
          <cell r="B1010" t="str">
            <v>actual</v>
          </cell>
          <cell r="C1010">
            <v>7</v>
          </cell>
          <cell r="E1010" t="str">
            <v>ODD</v>
          </cell>
          <cell r="F1010">
            <v>-2.8310000000000001E-6</v>
          </cell>
        </row>
        <row r="1011">
          <cell r="A1011">
            <v>2011</v>
          </cell>
          <cell r="B1011" t="str">
            <v>actual</v>
          </cell>
          <cell r="C1011">
            <v>8</v>
          </cell>
          <cell r="E1011" t="str">
            <v>ETC</v>
          </cell>
          <cell r="F1011">
            <v>178.009879689</v>
          </cell>
        </row>
        <row r="1012">
          <cell r="A1012">
            <v>2011</v>
          </cell>
          <cell r="B1012" t="str">
            <v>actual</v>
          </cell>
          <cell r="C1012">
            <v>8</v>
          </cell>
          <cell r="E1012" t="str">
            <v>ETC</v>
          </cell>
          <cell r="F1012">
            <v>-5.1688364230000001</v>
          </cell>
        </row>
        <row r="1013">
          <cell r="A1013">
            <v>2011</v>
          </cell>
          <cell r="B1013" t="str">
            <v>actual</v>
          </cell>
          <cell r="C1013">
            <v>8</v>
          </cell>
          <cell r="E1013" t="str">
            <v>MOBILE</v>
          </cell>
          <cell r="F1013">
            <v>19793.553281928002</v>
          </cell>
        </row>
        <row r="1014">
          <cell r="A1014">
            <v>2011</v>
          </cell>
          <cell r="B1014" t="str">
            <v>actual</v>
          </cell>
          <cell r="C1014">
            <v>8</v>
          </cell>
          <cell r="E1014" t="str">
            <v>MOBILE</v>
          </cell>
          <cell r="F1014">
            <v>139.542136172</v>
          </cell>
        </row>
        <row r="1015">
          <cell r="A1015">
            <v>2011</v>
          </cell>
          <cell r="B1015" t="str">
            <v>actual</v>
          </cell>
          <cell r="C1015">
            <v>8</v>
          </cell>
          <cell r="E1015" t="str">
            <v>MOBILE</v>
          </cell>
          <cell r="F1015">
            <v>861.68598758600001</v>
          </cell>
        </row>
        <row r="1016">
          <cell r="A1016">
            <v>2011</v>
          </cell>
          <cell r="B1016" t="str">
            <v>actual</v>
          </cell>
          <cell r="C1016">
            <v>8</v>
          </cell>
          <cell r="E1016" t="str">
            <v>MOBILE</v>
          </cell>
        </row>
        <row r="1017">
          <cell r="A1017">
            <v>2011</v>
          </cell>
          <cell r="B1017" t="str">
            <v>actual</v>
          </cell>
          <cell r="C1017">
            <v>8</v>
          </cell>
          <cell r="E1017" t="str">
            <v>MOBILE</v>
          </cell>
          <cell r="F1017">
            <v>-714.33063185499998</v>
          </cell>
        </row>
        <row r="1018">
          <cell r="A1018">
            <v>2011</v>
          </cell>
          <cell r="B1018" t="str">
            <v>actual</v>
          </cell>
          <cell r="C1018">
            <v>8</v>
          </cell>
          <cell r="E1018" t="str">
            <v>ETC</v>
          </cell>
        </row>
        <row r="1019">
          <cell r="A1019">
            <v>2011</v>
          </cell>
          <cell r="B1019" t="str">
            <v>actual</v>
          </cell>
          <cell r="C1019">
            <v>8</v>
          </cell>
          <cell r="E1019" t="str">
            <v>CTV</v>
          </cell>
          <cell r="F1019">
            <v>-407.88627655699997</v>
          </cell>
        </row>
        <row r="1020">
          <cell r="A1020">
            <v>2011</v>
          </cell>
          <cell r="B1020" t="str">
            <v>actual</v>
          </cell>
          <cell r="C1020">
            <v>8</v>
          </cell>
          <cell r="E1020" t="str">
            <v>CTV</v>
          </cell>
          <cell r="F1020">
            <v>3638.0092471960002</v>
          </cell>
        </row>
        <row r="1021">
          <cell r="A1021">
            <v>2011</v>
          </cell>
          <cell r="B1021" t="str">
            <v>actual</v>
          </cell>
          <cell r="C1021">
            <v>8</v>
          </cell>
          <cell r="E1021" t="str">
            <v>CTV</v>
          </cell>
          <cell r="F1021">
            <v>221.34559885300001</v>
          </cell>
        </row>
        <row r="1022">
          <cell r="A1022">
            <v>2011</v>
          </cell>
          <cell r="B1022" t="str">
            <v>actual</v>
          </cell>
          <cell r="C1022">
            <v>8</v>
          </cell>
          <cell r="E1022" t="str">
            <v>CTV</v>
          </cell>
          <cell r="F1022">
            <v>-655.17585538799995</v>
          </cell>
        </row>
        <row r="1023">
          <cell r="A1023">
            <v>2011</v>
          </cell>
          <cell r="B1023" t="str">
            <v>actual</v>
          </cell>
          <cell r="C1023">
            <v>8</v>
          </cell>
          <cell r="E1023" t="str">
            <v>CTV</v>
          </cell>
        </row>
        <row r="1024">
          <cell r="A1024">
            <v>2011</v>
          </cell>
          <cell r="B1024" t="str">
            <v>actual</v>
          </cell>
          <cell r="C1024">
            <v>8</v>
          </cell>
          <cell r="E1024" t="str">
            <v>CTV</v>
          </cell>
          <cell r="F1024">
            <v>42.890606306999999</v>
          </cell>
        </row>
        <row r="1025">
          <cell r="A1025">
            <v>2011</v>
          </cell>
          <cell r="B1025" t="str">
            <v>actual</v>
          </cell>
          <cell r="C1025">
            <v>8</v>
          </cell>
          <cell r="E1025" t="str">
            <v>CTV</v>
          </cell>
          <cell r="F1025">
            <v>1120.2456979250001</v>
          </cell>
        </row>
        <row r="1026">
          <cell r="A1026">
            <v>2011</v>
          </cell>
          <cell r="B1026" t="str">
            <v>actual</v>
          </cell>
          <cell r="C1026">
            <v>8</v>
          </cell>
          <cell r="E1026" t="str">
            <v>MONITOR</v>
          </cell>
          <cell r="F1026">
            <v>299.57006642800002</v>
          </cell>
        </row>
        <row r="1027">
          <cell r="A1027">
            <v>2011</v>
          </cell>
          <cell r="B1027" t="str">
            <v>actual</v>
          </cell>
          <cell r="C1027">
            <v>8</v>
          </cell>
          <cell r="E1027" t="str">
            <v>MONITOR</v>
          </cell>
          <cell r="F1027">
            <v>139.370079143</v>
          </cell>
        </row>
        <row r="1028">
          <cell r="A1028">
            <v>2011</v>
          </cell>
          <cell r="B1028" t="str">
            <v>actual</v>
          </cell>
          <cell r="C1028">
            <v>8</v>
          </cell>
          <cell r="E1028" t="str">
            <v>MONITOR</v>
          </cell>
        </row>
        <row r="1029">
          <cell r="A1029">
            <v>2011</v>
          </cell>
          <cell r="B1029" t="str">
            <v>actual</v>
          </cell>
          <cell r="C1029">
            <v>8</v>
          </cell>
          <cell r="E1029" t="str">
            <v>MONITOR</v>
          </cell>
        </row>
        <row r="1030">
          <cell r="A1030">
            <v>2011</v>
          </cell>
          <cell r="B1030" t="str">
            <v>actual</v>
          </cell>
          <cell r="C1030">
            <v>8</v>
          </cell>
          <cell r="E1030" t="str">
            <v>MONITOR</v>
          </cell>
        </row>
        <row r="1031">
          <cell r="A1031">
            <v>2011</v>
          </cell>
          <cell r="B1031" t="str">
            <v>actual</v>
          </cell>
          <cell r="C1031">
            <v>8</v>
          </cell>
          <cell r="E1031" t="str">
            <v>MONITOR</v>
          </cell>
          <cell r="F1031">
            <v>1.6906613720000001</v>
          </cell>
        </row>
        <row r="1032">
          <cell r="A1032">
            <v>2011</v>
          </cell>
          <cell r="B1032" t="str">
            <v>actual</v>
          </cell>
          <cell r="C1032">
            <v>8</v>
          </cell>
          <cell r="E1032" t="str">
            <v>DVDP</v>
          </cell>
          <cell r="F1032">
            <v>73.028840016999993</v>
          </cell>
        </row>
        <row r="1033">
          <cell r="A1033">
            <v>2011</v>
          </cell>
          <cell r="B1033" t="str">
            <v>actual</v>
          </cell>
          <cell r="C1033">
            <v>8</v>
          </cell>
          <cell r="E1033" t="str">
            <v>AUDIO</v>
          </cell>
          <cell r="F1033">
            <v>21.719762402000001</v>
          </cell>
        </row>
        <row r="1034">
          <cell r="A1034">
            <v>2011</v>
          </cell>
          <cell r="B1034" t="str">
            <v>actual</v>
          </cell>
          <cell r="C1034">
            <v>8</v>
          </cell>
          <cell r="E1034" t="str">
            <v>AUDIO</v>
          </cell>
          <cell r="F1034">
            <v>8.7960617160000005</v>
          </cell>
        </row>
        <row r="1035">
          <cell r="A1035">
            <v>2011</v>
          </cell>
          <cell r="B1035" t="str">
            <v>actual</v>
          </cell>
          <cell r="C1035">
            <v>8</v>
          </cell>
          <cell r="E1035" t="str">
            <v>DVDP</v>
          </cell>
          <cell r="F1035">
            <v>80.160857406999995</v>
          </cell>
        </row>
        <row r="1036">
          <cell r="A1036">
            <v>2011</v>
          </cell>
          <cell r="B1036" t="str">
            <v>actual</v>
          </cell>
          <cell r="C1036">
            <v>8</v>
          </cell>
          <cell r="E1036" t="str">
            <v>DVDP</v>
          </cell>
          <cell r="F1036">
            <v>-3.2213104609999998</v>
          </cell>
        </row>
        <row r="1037">
          <cell r="A1037">
            <v>2011</v>
          </cell>
          <cell r="B1037" t="str">
            <v>actual</v>
          </cell>
          <cell r="C1037">
            <v>8</v>
          </cell>
          <cell r="E1037" t="str">
            <v>ETC</v>
          </cell>
        </row>
        <row r="1038">
          <cell r="A1038">
            <v>2011</v>
          </cell>
          <cell r="B1038" t="str">
            <v>actual</v>
          </cell>
          <cell r="C1038">
            <v>8</v>
          </cell>
          <cell r="E1038" t="str">
            <v>ETC</v>
          </cell>
          <cell r="F1038">
            <v>-6.7875635320000001</v>
          </cell>
        </row>
        <row r="1039">
          <cell r="A1039">
            <v>2011</v>
          </cell>
          <cell r="B1039" t="str">
            <v>actual</v>
          </cell>
          <cell r="C1039">
            <v>8</v>
          </cell>
          <cell r="E1039" t="str">
            <v>ETC</v>
          </cell>
          <cell r="F1039">
            <v>-1.8619999999999999E-6</v>
          </cell>
        </row>
        <row r="1040">
          <cell r="A1040">
            <v>2011</v>
          </cell>
          <cell r="B1040" t="str">
            <v>actual</v>
          </cell>
          <cell r="C1040">
            <v>8</v>
          </cell>
          <cell r="E1040" t="str">
            <v>PRINTER</v>
          </cell>
          <cell r="F1040">
            <v>-16.010624438000001</v>
          </cell>
        </row>
        <row r="1041">
          <cell r="A1041">
            <v>2011</v>
          </cell>
          <cell r="B1041" t="str">
            <v>actual</v>
          </cell>
          <cell r="C1041">
            <v>8</v>
          </cell>
          <cell r="E1041" t="str">
            <v>PRINTER</v>
          </cell>
          <cell r="F1041">
            <v>30.362191697</v>
          </cell>
        </row>
        <row r="1042">
          <cell r="A1042">
            <v>2011</v>
          </cell>
          <cell r="B1042" t="str">
            <v>actual</v>
          </cell>
          <cell r="C1042">
            <v>8</v>
          </cell>
          <cell r="E1042" t="str">
            <v>PRINTER</v>
          </cell>
          <cell r="F1042">
            <v>-867.72773388600001</v>
          </cell>
        </row>
        <row r="1043">
          <cell r="A1043">
            <v>2011</v>
          </cell>
          <cell r="B1043" t="str">
            <v>actual</v>
          </cell>
          <cell r="C1043">
            <v>8</v>
          </cell>
          <cell r="E1043" t="str">
            <v>PRINTER</v>
          </cell>
          <cell r="F1043">
            <v>449.55530840300003</v>
          </cell>
        </row>
        <row r="1044">
          <cell r="A1044">
            <v>2011</v>
          </cell>
          <cell r="B1044" t="str">
            <v>actual</v>
          </cell>
          <cell r="C1044">
            <v>8</v>
          </cell>
          <cell r="E1044" t="str">
            <v>PRINTER</v>
          </cell>
        </row>
        <row r="1045">
          <cell r="A1045">
            <v>2011</v>
          </cell>
          <cell r="B1045" t="str">
            <v>actual</v>
          </cell>
          <cell r="C1045">
            <v>8</v>
          </cell>
          <cell r="E1045" t="str">
            <v>PRINTER</v>
          </cell>
          <cell r="F1045">
            <v>-1.295665756</v>
          </cell>
        </row>
        <row r="1046">
          <cell r="A1046">
            <v>2011</v>
          </cell>
          <cell r="B1046" t="str">
            <v>actual</v>
          </cell>
          <cell r="C1046">
            <v>8</v>
          </cell>
          <cell r="E1046" t="str">
            <v>ETC</v>
          </cell>
          <cell r="F1046">
            <v>41.731703998</v>
          </cell>
        </row>
        <row r="1047">
          <cell r="A1047">
            <v>2011</v>
          </cell>
          <cell r="B1047" t="str">
            <v>actual</v>
          </cell>
          <cell r="C1047">
            <v>8</v>
          </cell>
          <cell r="E1047" t="str">
            <v>ETC</v>
          </cell>
          <cell r="F1047">
            <v>0.14646590000000001</v>
          </cell>
        </row>
        <row r="1048">
          <cell r="A1048">
            <v>2011</v>
          </cell>
          <cell r="B1048" t="str">
            <v>actual</v>
          </cell>
          <cell r="C1048">
            <v>8</v>
          </cell>
          <cell r="E1048" t="str">
            <v>ETC</v>
          </cell>
        </row>
        <row r="1049">
          <cell r="A1049">
            <v>2011</v>
          </cell>
          <cell r="B1049" t="str">
            <v>actual</v>
          </cell>
          <cell r="C1049">
            <v>8</v>
          </cell>
          <cell r="E1049" t="str">
            <v>ETC</v>
          </cell>
        </row>
        <row r="1050">
          <cell r="A1050">
            <v>2011</v>
          </cell>
          <cell r="B1050" t="str">
            <v>actual</v>
          </cell>
          <cell r="C1050">
            <v>8</v>
          </cell>
          <cell r="E1050" t="str">
            <v>N/PC</v>
          </cell>
          <cell r="F1050">
            <v>-645.81654120099995</v>
          </cell>
        </row>
        <row r="1051">
          <cell r="A1051">
            <v>2011</v>
          </cell>
          <cell r="B1051" t="str">
            <v>actual</v>
          </cell>
          <cell r="C1051">
            <v>8</v>
          </cell>
          <cell r="E1051" t="str">
            <v>ETC</v>
          </cell>
          <cell r="F1051">
            <v>-252.16146171099999</v>
          </cell>
        </row>
        <row r="1052">
          <cell r="A1052">
            <v>2011</v>
          </cell>
          <cell r="B1052" t="str">
            <v>actual</v>
          </cell>
          <cell r="C1052">
            <v>8</v>
          </cell>
          <cell r="E1052" t="str">
            <v>ETC</v>
          </cell>
          <cell r="F1052">
            <v>9.3099999999999996E-7</v>
          </cell>
        </row>
        <row r="1053">
          <cell r="A1053">
            <v>2011</v>
          </cell>
          <cell r="B1053" t="str">
            <v>actual</v>
          </cell>
          <cell r="C1053">
            <v>8</v>
          </cell>
          <cell r="E1053" t="str">
            <v>ETC</v>
          </cell>
        </row>
        <row r="1054">
          <cell r="A1054">
            <v>2011</v>
          </cell>
          <cell r="B1054" t="str">
            <v>actual</v>
          </cell>
          <cell r="C1054">
            <v>8</v>
          </cell>
          <cell r="E1054" t="str">
            <v>ETC</v>
          </cell>
          <cell r="F1054">
            <v>27.669286053</v>
          </cell>
        </row>
        <row r="1055">
          <cell r="A1055">
            <v>2011</v>
          </cell>
          <cell r="B1055" t="str">
            <v>actual</v>
          </cell>
          <cell r="C1055">
            <v>8</v>
          </cell>
          <cell r="E1055" t="str">
            <v>ETC</v>
          </cell>
          <cell r="F1055">
            <v>-32.576800454000001</v>
          </cell>
        </row>
        <row r="1056">
          <cell r="A1056">
            <v>2011</v>
          </cell>
          <cell r="B1056" t="str">
            <v>actual</v>
          </cell>
          <cell r="C1056">
            <v>8</v>
          </cell>
          <cell r="E1056" t="str">
            <v>ETC</v>
          </cell>
        </row>
        <row r="1057">
          <cell r="A1057">
            <v>2011</v>
          </cell>
          <cell r="B1057" t="str">
            <v>actual</v>
          </cell>
          <cell r="C1057">
            <v>8</v>
          </cell>
          <cell r="E1057" t="str">
            <v>ETC</v>
          </cell>
          <cell r="F1057">
            <v>-4.2079299999999998E-4</v>
          </cell>
        </row>
        <row r="1058">
          <cell r="A1058">
            <v>2011</v>
          </cell>
          <cell r="B1058" t="str">
            <v>actual</v>
          </cell>
          <cell r="C1058">
            <v>8</v>
          </cell>
          <cell r="E1058" t="str">
            <v>HDD</v>
          </cell>
        </row>
        <row r="1059">
          <cell r="A1059">
            <v>2011</v>
          </cell>
          <cell r="B1059" t="str">
            <v>actual</v>
          </cell>
          <cell r="C1059">
            <v>8</v>
          </cell>
          <cell r="E1059" t="str">
            <v>HDD</v>
          </cell>
        </row>
        <row r="1060">
          <cell r="A1060">
            <v>2011</v>
          </cell>
          <cell r="B1060" t="str">
            <v>actual</v>
          </cell>
          <cell r="C1060">
            <v>8</v>
          </cell>
          <cell r="E1060" t="str">
            <v>REF</v>
          </cell>
          <cell r="F1060">
            <v>-5412.2841710299999</v>
          </cell>
        </row>
        <row r="1061">
          <cell r="A1061">
            <v>2011</v>
          </cell>
          <cell r="B1061" t="str">
            <v>actual</v>
          </cell>
          <cell r="C1061">
            <v>8</v>
          </cell>
          <cell r="E1061" t="str">
            <v>WM</v>
          </cell>
          <cell r="F1061">
            <v>-563.29827711400003</v>
          </cell>
        </row>
        <row r="1062">
          <cell r="A1062">
            <v>2011</v>
          </cell>
          <cell r="B1062" t="str">
            <v>actual</v>
          </cell>
          <cell r="C1062">
            <v>8</v>
          </cell>
          <cell r="E1062" t="str">
            <v>REF</v>
          </cell>
          <cell r="F1062">
            <v>-699.17465746699997</v>
          </cell>
        </row>
        <row r="1063">
          <cell r="A1063">
            <v>2011</v>
          </cell>
          <cell r="B1063" t="str">
            <v>actual</v>
          </cell>
          <cell r="C1063">
            <v>8</v>
          </cell>
          <cell r="E1063" t="str">
            <v>REF</v>
          </cell>
          <cell r="F1063">
            <v>170.64886596299999</v>
          </cell>
        </row>
        <row r="1064">
          <cell r="A1064">
            <v>2011</v>
          </cell>
          <cell r="B1064" t="str">
            <v>actual</v>
          </cell>
          <cell r="C1064">
            <v>8</v>
          </cell>
          <cell r="E1064" t="str">
            <v>WM</v>
          </cell>
          <cell r="F1064">
            <v>-7.363594344</v>
          </cell>
        </row>
        <row r="1065">
          <cell r="A1065">
            <v>2011</v>
          </cell>
          <cell r="B1065" t="str">
            <v>actual</v>
          </cell>
          <cell r="C1065">
            <v>8</v>
          </cell>
          <cell r="E1065" t="str">
            <v>ETC</v>
          </cell>
          <cell r="F1065">
            <v>7.1804859999999998E-3</v>
          </cell>
        </row>
        <row r="1066">
          <cell r="A1066">
            <v>2011</v>
          </cell>
          <cell r="B1066" t="str">
            <v>actual</v>
          </cell>
          <cell r="C1066">
            <v>8</v>
          </cell>
          <cell r="E1066" t="str">
            <v>ETC</v>
          </cell>
          <cell r="F1066">
            <v>4.0506020000000004E-3</v>
          </cell>
        </row>
        <row r="1067">
          <cell r="A1067">
            <v>2011</v>
          </cell>
          <cell r="B1067" t="str">
            <v>actual</v>
          </cell>
          <cell r="C1067">
            <v>8</v>
          </cell>
          <cell r="E1067" t="str">
            <v>ETC</v>
          </cell>
          <cell r="F1067">
            <v>26.602898713999998</v>
          </cell>
        </row>
        <row r="1068">
          <cell r="A1068">
            <v>2011</v>
          </cell>
          <cell r="B1068" t="str">
            <v>actual</v>
          </cell>
          <cell r="C1068">
            <v>8</v>
          </cell>
          <cell r="E1068" t="str">
            <v>AC</v>
          </cell>
          <cell r="F1068">
            <v>-2969.3111627580001</v>
          </cell>
        </row>
        <row r="1069">
          <cell r="A1069">
            <v>2011</v>
          </cell>
          <cell r="B1069" t="str">
            <v>actual</v>
          </cell>
          <cell r="C1069">
            <v>8</v>
          </cell>
          <cell r="E1069" t="str">
            <v>AC</v>
          </cell>
          <cell r="F1069">
            <v>56.999589884999999</v>
          </cell>
        </row>
        <row r="1070">
          <cell r="A1070">
            <v>2011</v>
          </cell>
          <cell r="B1070" t="str">
            <v>actual</v>
          </cell>
          <cell r="C1070">
            <v>8</v>
          </cell>
          <cell r="E1070" t="str">
            <v>AC</v>
          </cell>
        </row>
        <row r="1071">
          <cell r="A1071">
            <v>2011</v>
          </cell>
          <cell r="B1071" t="str">
            <v>actual</v>
          </cell>
          <cell r="C1071">
            <v>8</v>
          </cell>
          <cell r="E1071" t="str">
            <v>AC</v>
          </cell>
          <cell r="F1071">
            <v>216.475044451</v>
          </cell>
        </row>
        <row r="1072">
          <cell r="A1072">
            <v>2011</v>
          </cell>
          <cell r="B1072" t="str">
            <v>actual</v>
          </cell>
          <cell r="C1072">
            <v>8</v>
          </cell>
          <cell r="E1072" t="str">
            <v>ETC</v>
          </cell>
        </row>
        <row r="1073">
          <cell r="A1073">
            <v>2011</v>
          </cell>
          <cell r="B1073" t="str">
            <v>actual</v>
          </cell>
          <cell r="C1073">
            <v>8</v>
          </cell>
          <cell r="E1073" t="str">
            <v>DSC</v>
          </cell>
          <cell r="F1073">
            <v>-18.518376322999998</v>
          </cell>
        </row>
        <row r="1074">
          <cell r="A1074">
            <v>2011</v>
          </cell>
          <cell r="B1074" t="str">
            <v>actual</v>
          </cell>
          <cell r="C1074">
            <v>8</v>
          </cell>
          <cell r="E1074" t="str">
            <v>DSC</v>
          </cell>
          <cell r="F1074">
            <v>6.3237458499999999</v>
          </cell>
        </row>
        <row r="1075">
          <cell r="A1075">
            <v>2011</v>
          </cell>
          <cell r="B1075" t="str">
            <v>actual</v>
          </cell>
          <cell r="C1075">
            <v>8</v>
          </cell>
          <cell r="E1075" t="str">
            <v>DSC</v>
          </cell>
          <cell r="F1075">
            <v>0.28207030199999999</v>
          </cell>
        </row>
        <row r="1076">
          <cell r="A1076">
            <v>2011</v>
          </cell>
          <cell r="B1076" t="str">
            <v>actual</v>
          </cell>
          <cell r="C1076">
            <v>8</v>
          </cell>
          <cell r="E1076" t="str">
            <v>CAM</v>
          </cell>
          <cell r="F1076">
            <v>-51.084764933000002</v>
          </cell>
        </row>
        <row r="1077">
          <cell r="A1077">
            <v>2011</v>
          </cell>
          <cell r="B1077" t="str">
            <v>actual</v>
          </cell>
          <cell r="C1077">
            <v>8</v>
          </cell>
          <cell r="E1077" t="str">
            <v>MWO</v>
          </cell>
          <cell r="F1077">
            <v>268.847555473</v>
          </cell>
        </row>
        <row r="1078">
          <cell r="A1078">
            <v>2011</v>
          </cell>
          <cell r="B1078" t="str">
            <v>actual</v>
          </cell>
          <cell r="C1078">
            <v>8</v>
          </cell>
          <cell r="E1078" t="str">
            <v>MWO</v>
          </cell>
          <cell r="F1078">
            <v>1.6110308719999999</v>
          </cell>
        </row>
        <row r="1079">
          <cell r="A1079">
            <v>2011</v>
          </cell>
          <cell r="B1079" t="str">
            <v>actual</v>
          </cell>
          <cell r="C1079">
            <v>8</v>
          </cell>
          <cell r="E1079" t="str">
            <v>MWO</v>
          </cell>
          <cell r="F1079">
            <v>35.823125779999998</v>
          </cell>
        </row>
        <row r="1080">
          <cell r="A1080">
            <v>2011</v>
          </cell>
          <cell r="B1080" t="str">
            <v>actual</v>
          </cell>
          <cell r="C1080">
            <v>8</v>
          </cell>
          <cell r="E1080" t="str">
            <v>ODD</v>
          </cell>
          <cell r="F1080">
            <v>-350.01589751900002</v>
          </cell>
        </row>
        <row r="1081">
          <cell r="A1081">
            <v>2011</v>
          </cell>
          <cell r="B1081" t="str">
            <v>actual</v>
          </cell>
          <cell r="C1081">
            <v>8</v>
          </cell>
          <cell r="E1081" t="str">
            <v>ODD</v>
          </cell>
          <cell r="F1081">
            <v>35.506431255000003</v>
          </cell>
        </row>
        <row r="1082">
          <cell r="A1082">
            <v>2011</v>
          </cell>
          <cell r="B1082" t="str">
            <v>actual</v>
          </cell>
          <cell r="C1082">
            <v>8</v>
          </cell>
          <cell r="E1082" t="str">
            <v>ODD</v>
          </cell>
          <cell r="F1082">
            <v>3.7239999999999998E-6</v>
          </cell>
        </row>
        <row r="1083">
          <cell r="A1083">
            <v>2011</v>
          </cell>
          <cell r="B1083" t="str">
            <v>actual</v>
          </cell>
          <cell r="C1083">
            <v>9</v>
          </cell>
          <cell r="E1083" t="str">
            <v>ETC</v>
          </cell>
          <cell r="F1083">
            <v>53.922789158</v>
          </cell>
        </row>
        <row r="1084">
          <cell r="A1084">
            <v>2011</v>
          </cell>
          <cell r="B1084" t="str">
            <v>actual</v>
          </cell>
          <cell r="C1084">
            <v>9</v>
          </cell>
          <cell r="E1084" t="str">
            <v>ETC</v>
          </cell>
          <cell r="F1084">
            <v>61.552274240000003</v>
          </cell>
        </row>
        <row r="1085">
          <cell r="A1085">
            <v>2011</v>
          </cell>
          <cell r="B1085" t="str">
            <v>actual</v>
          </cell>
          <cell r="C1085">
            <v>9</v>
          </cell>
          <cell r="E1085" t="str">
            <v>MOBILE</v>
          </cell>
          <cell r="F1085">
            <v>15770.282331253</v>
          </cell>
        </row>
        <row r="1086">
          <cell r="A1086">
            <v>2011</v>
          </cell>
          <cell r="B1086" t="str">
            <v>actual</v>
          </cell>
          <cell r="C1086">
            <v>9</v>
          </cell>
          <cell r="E1086" t="str">
            <v>MOBILE</v>
          </cell>
          <cell r="F1086">
            <v>525.80646840899999</v>
          </cell>
        </row>
        <row r="1087">
          <cell r="A1087">
            <v>2011</v>
          </cell>
          <cell r="B1087" t="str">
            <v>actual</v>
          </cell>
          <cell r="C1087">
            <v>9</v>
          </cell>
          <cell r="E1087" t="str">
            <v>MOBILE</v>
          </cell>
          <cell r="F1087">
            <v>-132.164371144</v>
          </cell>
        </row>
        <row r="1088">
          <cell r="A1088">
            <v>2011</v>
          </cell>
          <cell r="B1088" t="str">
            <v>actual</v>
          </cell>
          <cell r="C1088">
            <v>9</v>
          </cell>
          <cell r="E1088" t="str">
            <v>MOBILE</v>
          </cell>
          <cell r="F1088">
            <v>1614.101721192</v>
          </cell>
        </row>
        <row r="1089">
          <cell r="A1089">
            <v>2011</v>
          </cell>
          <cell r="B1089" t="str">
            <v>actual</v>
          </cell>
          <cell r="C1089">
            <v>9</v>
          </cell>
          <cell r="E1089" t="str">
            <v>MOBILE</v>
          </cell>
          <cell r="F1089">
            <v>142.764189493</v>
          </cell>
        </row>
        <row r="1090">
          <cell r="A1090">
            <v>2011</v>
          </cell>
          <cell r="B1090" t="str">
            <v>actual</v>
          </cell>
          <cell r="C1090">
            <v>9</v>
          </cell>
          <cell r="E1090" t="str">
            <v>MP3</v>
          </cell>
        </row>
        <row r="1091">
          <cell r="A1091">
            <v>2011</v>
          </cell>
          <cell r="B1091" t="str">
            <v>actual</v>
          </cell>
          <cell r="C1091">
            <v>9</v>
          </cell>
          <cell r="E1091" t="str">
            <v>CTV</v>
          </cell>
          <cell r="F1091">
            <v>990.71670293700004</v>
          </cell>
        </row>
        <row r="1092">
          <cell r="A1092">
            <v>2011</v>
          </cell>
          <cell r="B1092" t="str">
            <v>actual</v>
          </cell>
          <cell r="C1092">
            <v>9</v>
          </cell>
          <cell r="E1092" t="str">
            <v>CTV</v>
          </cell>
          <cell r="F1092">
            <v>1951.0536725960001</v>
          </cell>
        </row>
        <row r="1093">
          <cell r="A1093">
            <v>2011</v>
          </cell>
          <cell r="B1093" t="str">
            <v>actual</v>
          </cell>
          <cell r="C1093">
            <v>9</v>
          </cell>
          <cell r="E1093" t="str">
            <v>CTV</v>
          </cell>
          <cell r="F1093">
            <v>201.130251254</v>
          </cell>
        </row>
        <row r="1094">
          <cell r="A1094">
            <v>2011</v>
          </cell>
          <cell r="B1094" t="str">
            <v>actual</v>
          </cell>
          <cell r="C1094">
            <v>9</v>
          </cell>
          <cell r="E1094" t="str">
            <v>CTV</v>
          </cell>
          <cell r="F1094">
            <v>-1013.8863284830001</v>
          </cell>
        </row>
        <row r="1095">
          <cell r="A1095">
            <v>2011</v>
          </cell>
          <cell r="B1095" t="str">
            <v>actual</v>
          </cell>
          <cell r="C1095">
            <v>9</v>
          </cell>
          <cell r="E1095" t="str">
            <v>CTV</v>
          </cell>
        </row>
        <row r="1096">
          <cell r="A1096">
            <v>2011</v>
          </cell>
          <cell r="B1096" t="str">
            <v>actual</v>
          </cell>
          <cell r="C1096">
            <v>9</v>
          </cell>
          <cell r="E1096" t="str">
            <v>CTV</v>
          </cell>
          <cell r="F1096">
            <v>35.289948922000001</v>
          </cell>
        </row>
        <row r="1097">
          <cell r="A1097">
            <v>2011</v>
          </cell>
          <cell r="B1097" t="str">
            <v>actual</v>
          </cell>
          <cell r="C1097">
            <v>9</v>
          </cell>
          <cell r="E1097" t="str">
            <v>CTV</v>
          </cell>
          <cell r="F1097">
            <v>68.101808421000001</v>
          </cell>
        </row>
        <row r="1098">
          <cell r="A1098">
            <v>2011</v>
          </cell>
          <cell r="B1098" t="str">
            <v>actual</v>
          </cell>
          <cell r="C1098">
            <v>9</v>
          </cell>
          <cell r="E1098" t="str">
            <v>CTV</v>
          </cell>
          <cell r="F1098">
            <v>558.97234492200005</v>
          </cell>
        </row>
        <row r="1099">
          <cell r="A1099">
            <v>2011</v>
          </cell>
          <cell r="B1099" t="str">
            <v>actual</v>
          </cell>
          <cell r="C1099">
            <v>9</v>
          </cell>
          <cell r="E1099" t="str">
            <v>MONITOR</v>
          </cell>
          <cell r="F1099">
            <v>-40.353615941999998</v>
          </cell>
        </row>
        <row r="1100">
          <cell r="A1100">
            <v>2011</v>
          </cell>
          <cell r="B1100" t="str">
            <v>actual</v>
          </cell>
          <cell r="C1100">
            <v>9</v>
          </cell>
          <cell r="E1100" t="str">
            <v>MONITOR</v>
          </cell>
          <cell r="F1100">
            <v>244.04564846</v>
          </cell>
        </row>
        <row r="1101">
          <cell r="A1101">
            <v>2011</v>
          </cell>
          <cell r="B1101" t="str">
            <v>actual</v>
          </cell>
          <cell r="C1101">
            <v>9</v>
          </cell>
          <cell r="E1101" t="str">
            <v>MONITOR</v>
          </cell>
        </row>
        <row r="1102">
          <cell r="A1102">
            <v>2011</v>
          </cell>
          <cell r="B1102" t="str">
            <v>actual</v>
          </cell>
          <cell r="C1102">
            <v>9</v>
          </cell>
          <cell r="E1102" t="str">
            <v>MONITOR</v>
          </cell>
          <cell r="F1102">
            <v>3.8868905000000002E-2</v>
          </cell>
        </row>
        <row r="1103">
          <cell r="A1103">
            <v>2011</v>
          </cell>
          <cell r="B1103" t="str">
            <v>actual</v>
          </cell>
          <cell r="C1103">
            <v>9</v>
          </cell>
          <cell r="E1103" t="str">
            <v>MONITOR</v>
          </cell>
        </row>
        <row r="1104">
          <cell r="A1104">
            <v>2011</v>
          </cell>
          <cell r="B1104" t="str">
            <v>actual</v>
          </cell>
          <cell r="C1104">
            <v>9</v>
          </cell>
          <cell r="E1104" t="str">
            <v>MONITOR</v>
          </cell>
          <cell r="F1104">
            <v>0.91653387500000005</v>
          </cell>
        </row>
        <row r="1105">
          <cell r="A1105">
            <v>2011</v>
          </cell>
          <cell r="B1105" t="str">
            <v>actual</v>
          </cell>
          <cell r="C1105">
            <v>9</v>
          </cell>
          <cell r="E1105" t="str">
            <v>DVDP</v>
          </cell>
          <cell r="F1105">
            <v>60.464614845</v>
          </cell>
        </row>
        <row r="1106">
          <cell r="A1106">
            <v>2011</v>
          </cell>
          <cell r="B1106" t="str">
            <v>actual</v>
          </cell>
          <cell r="C1106">
            <v>9</v>
          </cell>
          <cell r="E1106" t="str">
            <v>AUDIO</v>
          </cell>
          <cell r="F1106">
            <v>33.596419128999997</v>
          </cell>
        </row>
        <row r="1107">
          <cell r="A1107">
            <v>2011</v>
          </cell>
          <cell r="B1107" t="str">
            <v>actual</v>
          </cell>
          <cell r="C1107">
            <v>9</v>
          </cell>
          <cell r="E1107" t="str">
            <v>AUDIO</v>
          </cell>
          <cell r="F1107">
            <v>-0.12794913799999999</v>
          </cell>
        </row>
        <row r="1108">
          <cell r="A1108">
            <v>2011</v>
          </cell>
          <cell r="B1108" t="str">
            <v>actual</v>
          </cell>
          <cell r="C1108">
            <v>9</v>
          </cell>
          <cell r="E1108" t="str">
            <v>DVDP</v>
          </cell>
          <cell r="F1108">
            <v>109.97898598899999</v>
          </cell>
        </row>
        <row r="1109">
          <cell r="A1109">
            <v>2011</v>
          </cell>
          <cell r="B1109" t="str">
            <v>actual</v>
          </cell>
          <cell r="C1109">
            <v>9</v>
          </cell>
          <cell r="E1109" t="str">
            <v>DVDP</v>
          </cell>
          <cell r="F1109">
            <v>5.7123973000000001E-2</v>
          </cell>
        </row>
        <row r="1110">
          <cell r="A1110">
            <v>2011</v>
          </cell>
          <cell r="B1110" t="str">
            <v>actual</v>
          </cell>
          <cell r="C1110">
            <v>9</v>
          </cell>
          <cell r="E1110" t="str">
            <v>ETC</v>
          </cell>
        </row>
        <row r="1111">
          <cell r="A1111">
            <v>2011</v>
          </cell>
          <cell r="B1111" t="str">
            <v>actual</v>
          </cell>
          <cell r="C1111">
            <v>9</v>
          </cell>
          <cell r="E1111" t="str">
            <v>ETC</v>
          </cell>
          <cell r="F1111">
            <v>-15.951268861999999</v>
          </cell>
        </row>
        <row r="1112">
          <cell r="A1112">
            <v>2011</v>
          </cell>
          <cell r="B1112" t="str">
            <v>actual</v>
          </cell>
          <cell r="C1112">
            <v>9</v>
          </cell>
          <cell r="E1112" t="str">
            <v>ETC</v>
          </cell>
          <cell r="F1112">
            <v>8.9899999999999999E-7</v>
          </cell>
        </row>
        <row r="1113">
          <cell r="A1113">
            <v>2011</v>
          </cell>
          <cell r="B1113" t="str">
            <v>actual</v>
          </cell>
          <cell r="C1113">
            <v>9</v>
          </cell>
          <cell r="E1113" t="str">
            <v>PRINTER</v>
          </cell>
          <cell r="F1113">
            <v>-67.707113180999997</v>
          </cell>
        </row>
        <row r="1114">
          <cell r="A1114">
            <v>2011</v>
          </cell>
          <cell r="B1114" t="str">
            <v>actual</v>
          </cell>
          <cell r="C1114">
            <v>9</v>
          </cell>
          <cell r="E1114" t="str">
            <v>PRINTER</v>
          </cell>
          <cell r="F1114">
            <v>36.492824769000002</v>
          </cell>
        </row>
        <row r="1115">
          <cell r="A1115">
            <v>2011</v>
          </cell>
          <cell r="B1115" t="str">
            <v>actual</v>
          </cell>
          <cell r="C1115">
            <v>9</v>
          </cell>
          <cell r="E1115" t="str">
            <v>PRINTER</v>
          </cell>
          <cell r="F1115">
            <v>-540.01796100800004</v>
          </cell>
        </row>
        <row r="1116">
          <cell r="A1116">
            <v>2011</v>
          </cell>
          <cell r="B1116" t="str">
            <v>actual</v>
          </cell>
          <cell r="C1116">
            <v>9</v>
          </cell>
          <cell r="E1116" t="str">
            <v>PRINTER</v>
          </cell>
          <cell r="F1116">
            <v>313.76227136199998</v>
          </cell>
        </row>
        <row r="1117">
          <cell r="A1117">
            <v>2011</v>
          </cell>
          <cell r="B1117" t="str">
            <v>actual</v>
          </cell>
          <cell r="C1117">
            <v>9</v>
          </cell>
          <cell r="E1117" t="str">
            <v>PRINTER</v>
          </cell>
        </row>
        <row r="1118">
          <cell r="A1118">
            <v>2011</v>
          </cell>
          <cell r="B1118" t="str">
            <v>actual</v>
          </cell>
          <cell r="C1118">
            <v>9</v>
          </cell>
          <cell r="E1118" t="str">
            <v>PRINTER</v>
          </cell>
          <cell r="F1118">
            <v>-0.69369705599999998</v>
          </cell>
        </row>
        <row r="1119">
          <cell r="A1119">
            <v>2011</v>
          </cell>
          <cell r="B1119" t="str">
            <v>actual</v>
          </cell>
          <cell r="C1119">
            <v>9</v>
          </cell>
          <cell r="E1119" t="str">
            <v>ETC</v>
          </cell>
          <cell r="F1119">
            <v>65.975016636000007</v>
          </cell>
        </row>
        <row r="1120">
          <cell r="A1120">
            <v>2011</v>
          </cell>
          <cell r="B1120" t="str">
            <v>actual</v>
          </cell>
          <cell r="C1120">
            <v>9</v>
          </cell>
          <cell r="E1120" t="str">
            <v>ETC</v>
          </cell>
          <cell r="F1120">
            <v>0.71519037399999996</v>
          </cell>
        </row>
        <row r="1121">
          <cell r="A1121">
            <v>2011</v>
          </cell>
          <cell r="B1121" t="str">
            <v>actual</v>
          </cell>
          <cell r="C1121">
            <v>9</v>
          </cell>
          <cell r="E1121" t="str">
            <v>ETC</v>
          </cell>
        </row>
        <row r="1122">
          <cell r="A1122">
            <v>2011</v>
          </cell>
          <cell r="B1122" t="str">
            <v>actual</v>
          </cell>
          <cell r="C1122">
            <v>9</v>
          </cell>
          <cell r="E1122" t="str">
            <v>ETC</v>
          </cell>
        </row>
        <row r="1123">
          <cell r="A1123">
            <v>2011</v>
          </cell>
          <cell r="B1123" t="str">
            <v>actual</v>
          </cell>
          <cell r="C1123">
            <v>9</v>
          </cell>
          <cell r="E1123" t="str">
            <v>N/PC</v>
          </cell>
          <cell r="F1123">
            <v>-963.97433229599994</v>
          </cell>
        </row>
        <row r="1124">
          <cell r="A1124">
            <v>2011</v>
          </cell>
          <cell r="B1124" t="str">
            <v>actual</v>
          </cell>
          <cell r="C1124">
            <v>9</v>
          </cell>
          <cell r="E1124" t="str">
            <v>ETC</v>
          </cell>
          <cell r="F1124">
            <v>-234.76555637499999</v>
          </cell>
        </row>
        <row r="1125">
          <cell r="A1125">
            <v>2011</v>
          </cell>
          <cell r="B1125" t="str">
            <v>actual</v>
          </cell>
          <cell r="C1125">
            <v>9</v>
          </cell>
          <cell r="E1125" t="str">
            <v>ETC</v>
          </cell>
          <cell r="F1125">
            <v>0</v>
          </cell>
        </row>
        <row r="1126">
          <cell r="A1126">
            <v>2011</v>
          </cell>
          <cell r="B1126" t="str">
            <v>actual</v>
          </cell>
          <cell r="C1126">
            <v>9</v>
          </cell>
          <cell r="E1126" t="str">
            <v>ETC</v>
          </cell>
        </row>
        <row r="1127">
          <cell r="A1127">
            <v>2011</v>
          </cell>
          <cell r="B1127" t="str">
            <v>actual</v>
          </cell>
          <cell r="C1127">
            <v>9</v>
          </cell>
          <cell r="E1127" t="str">
            <v>ETC</v>
          </cell>
        </row>
        <row r="1128">
          <cell r="A1128">
            <v>2011</v>
          </cell>
          <cell r="B1128" t="str">
            <v>actual</v>
          </cell>
          <cell r="C1128">
            <v>9</v>
          </cell>
          <cell r="E1128" t="str">
            <v>ETC</v>
          </cell>
          <cell r="F1128">
            <v>-199.35125807099999</v>
          </cell>
        </row>
        <row r="1129">
          <cell r="A1129">
            <v>2011</v>
          </cell>
          <cell r="B1129" t="str">
            <v>actual</v>
          </cell>
          <cell r="C1129">
            <v>9</v>
          </cell>
          <cell r="E1129" t="str">
            <v>ETC</v>
          </cell>
        </row>
        <row r="1130">
          <cell r="A1130">
            <v>2011</v>
          </cell>
          <cell r="B1130" t="str">
            <v>actual</v>
          </cell>
          <cell r="C1130">
            <v>9</v>
          </cell>
          <cell r="E1130" t="str">
            <v>ETC</v>
          </cell>
          <cell r="F1130">
            <v>3.7524505E-2</v>
          </cell>
        </row>
        <row r="1131">
          <cell r="A1131">
            <v>2011</v>
          </cell>
          <cell r="B1131" t="str">
            <v>actual</v>
          </cell>
          <cell r="C1131">
            <v>9</v>
          </cell>
          <cell r="E1131" t="str">
            <v>HDD</v>
          </cell>
        </row>
        <row r="1132">
          <cell r="A1132">
            <v>2011</v>
          </cell>
          <cell r="B1132" t="str">
            <v>actual</v>
          </cell>
          <cell r="C1132">
            <v>9</v>
          </cell>
          <cell r="E1132" t="str">
            <v>HDD</v>
          </cell>
          <cell r="F1132">
            <v>-0.24016744300000001</v>
          </cell>
        </row>
        <row r="1133">
          <cell r="A1133">
            <v>2011</v>
          </cell>
          <cell r="B1133" t="str">
            <v>actual</v>
          </cell>
          <cell r="C1133">
            <v>9</v>
          </cell>
          <cell r="E1133" t="str">
            <v>REF</v>
          </cell>
          <cell r="F1133">
            <v>-3627.6755822740001</v>
          </cell>
        </row>
        <row r="1134">
          <cell r="A1134">
            <v>2011</v>
          </cell>
          <cell r="B1134" t="str">
            <v>actual</v>
          </cell>
          <cell r="C1134">
            <v>9</v>
          </cell>
          <cell r="E1134" t="str">
            <v>WM</v>
          </cell>
          <cell r="F1134">
            <v>-421.42574144399998</v>
          </cell>
        </row>
        <row r="1135">
          <cell r="A1135">
            <v>2011</v>
          </cell>
          <cell r="B1135" t="str">
            <v>actual</v>
          </cell>
          <cell r="C1135">
            <v>9</v>
          </cell>
          <cell r="E1135" t="str">
            <v>REF</v>
          </cell>
          <cell r="F1135">
            <v>-593.06754285</v>
          </cell>
        </row>
        <row r="1136">
          <cell r="A1136">
            <v>2011</v>
          </cell>
          <cell r="B1136" t="str">
            <v>actual</v>
          </cell>
          <cell r="C1136">
            <v>9</v>
          </cell>
          <cell r="E1136" t="str">
            <v>REF</v>
          </cell>
          <cell r="F1136">
            <v>257.49532382500001</v>
          </cell>
        </row>
        <row r="1137">
          <cell r="A1137">
            <v>2011</v>
          </cell>
          <cell r="B1137" t="str">
            <v>actual</v>
          </cell>
          <cell r="C1137">
            <v>9</v>
          </cell>
          <cell r="E1137" t="str">
            <v>WM</v>
          </cell>
          <cell r="F1137">
            <v>-3.7170689380000002</v>
          </cell>
        </row>
        <row r="1138">
          <cell r="A1138">
            <v>2011</v>
          </cell>
          <cell r="B1138" t="str">
            <v>actual</v>
          </cell>
          <cell r="C1138">
            <v>9</v>
          </cell>
          <cell r="E1138" t="str">
            <v>ETC</v>
          </cell>
          <cell r="F1138">
            <v>-1.4037520000000001E-3</v>
          </cell>
        </row>
        <row r="1139">
          <cell r="A1139">
            <v>2011</v>
          </cell>
          <cell r="B1139" t="str">
            <v>actual</v>
          </cell>
          <cell r="C1139">
            <v>9</v>
          </cell>
          <cell r="E1139" t="str">
            <v>ETC</v>
          </cell>
          <cell r="F1139">
            <v>0.202035935</v>
          </cell>
        </row>
        <row r="1140">
          <cell r="A1140">
            <v>2011</v>
          </cell>
          <cell r="B1140" t="str">
            <v>actual</v>
          </cell>
          <cell r="C1140">
            <v>9</v>
          </cell>
          <cell r="E1140" t="str">
            <v>ETC</v>
          </cell>
          <cell r="F1140">
            <v>-334.23283034500002</v>
          </cell>
        </row>
        <row r="1141">
          <cell r="A1141">
            <v>2011</v>
          </cell>
          <cell r="B1141" t="str">
            <v>actual</v>
          </cell>
          <cell r="C1141">
            <v>9</v>
          </cell>
          <cell r="E1141" t="str">
            <v>AC</v>
          </cell>
          <cell r="F1141">
            <v>-2571.4200212229998</v>
          </cell>
        </row>
        <row r="1142">
          <cell r="A1142">
            <v>2011</v>
          </cell>
          <cell r="B1142" t="str">
            <v>actual</v>
          </cell>
          <cell r="C1142">
            <v>9</v>
          </cell>
          <cell r="E1142" t="str">
            <v>AC</v>
          </cell>
          <cell r="F1142">
            <v>112.506301146</v>
          </cell>
        </row>
        <row r="1143">
          <cell r="A1143">
            <v>2011</v>
          </cell>
          <cell r="B1143" t="str">
            <v>actual</v>
          </cell>
          <cell r="C1143">
            <v>9</v>
          </cell>
          <cell r="E1143" t="str">
            <v>AC</v>
          </cell>
        </row>
        <row r="1144">
          <cell r="A1144">
            <v>2011</v>
          </cell>
          <cell r="B1144" t="str">
            <v>actual</v>
          </cell>
          <cell r="C1144">
            <v>9</v>
          </cell>
          <cell r="E1144" t="str">
            <v>AC</v>
          </cell>
          <cell r="F1144">
            <v>60.508989946</v>
          </cell>
        </row>
        <row r="1145">
          <cell r="A1145">
            <v>2011</v>
          </cell>
          <cell r="B1145" t="str">
            <v>actual</v>
          </cell>
          <cell r="C1145">
            <v>9</v>
          </cell>
          <cell r="E1145" t="str">
            <v>ETC</v>
          </cell>
          <cell r="F1145">
            <v>4.576934767</v>
          </cell>
        </row>
        <row r="1146">
          <cell r="A1146">
            <v>2011</v>
          </cell>
          <cell r="B1146" t="str">
            <v>actual</v>
          </cell>
          <cell r="C1146">
            <v>9</v>
          </cell>
          <cell r="E1146" t="str">
            <v>DSC</v>
          </cell>
          <cell r="F1146">
            <v>-293.23028182899998</v>
          </cell>
        </row>
        <row r="1147">
          <cell r="A1147">
            <v>2011</v>
          </cell>
          <cell r="B1147" t="str">
            <v>actual</v>
          </cell>
          <cell r="C1147">
            <v>9</v>
          </cell>
          <cell r="E1147" t="str">
            <v>DSC</v>
          </cell>
          <cell r="F1147">
            <v>5.5856414450000003</v>
          </cell>
        </row>
        <row r="1148">
          <cell r="A1148">
            <v>2011</v>
          </cell>
          <cell r="B1148" t="str">
            <v>actual</v>
          </cell>
          <cell r="C1148">
            <v>9</v>
          </cell>
          <cell r="E1148" t="str">
            <v>DSC</v>
          </cell>
          <cell r="F1148">
            <v>0.183958922</v>
          </cell>
        </row>
        <row r="1149">
          <cell r="A1149">
            <v>2011</v>
          </cell>
          <cell r="B1149" t="str">
            <v>actual</v>
          </cell>
          <cell r="C1149">
            <v>9</v>
          </cell>
          <cell r="E1149" t="str">
            <v>CAM</v>
          </cell>
          <cell r="F1149">
            <v>52.885928311000001</v>
          </cell>
        </row>
        <row r="1150">
          <cell r="A1150">
            <v>2011</v>
          </cell>
          <cell r="B1150" t="str">
            <v>actual</v>
          </cell>
          <cell r="C1150">
            <v>9</v>
          </cell>
          <cell r="E1150" t="str">
            <v>MWO</v>
          </cell>
          <cell r="F1150">
            <v>253.64124925799999</v>
          </cell>
        </row>
        <row r="1151">
          <cell r="A1151">
            <v>2011</v>
          </cell>
          <cell r="B1151" t="str">
            <v>actual</v>
          </cell>
          <cell r="C1151">
            <v>9</v>
          </cell>
          <cell r="E1151" t="str">
            <v>MWO</v>
          </cell>
          <cell r="F1151">
            <v>-15.090202514</v>
          </cell>
        </row>
        <row r="1152">
          <cell r="A1152">
            <v>2011</v>
          </cell>
          <cell r="B1152" t="str">
            <v>actual</v>
          </cell>
          <cell r="C1152">
            <v>9</v>
          </cell>
          <cell r="E1152" t="str">
            <v>MWO</v>
          </cell>
          <cell r="F1152">
            <v>52.672585024999997</v>
          </cell>
        </row>
        <row r="1153">
          <cell r="A1153">
            <v>2011</v>
          </cell>
          <cell r="B1153" t="str">
            <v>actual</v>
          </cell>
          <cell r="C1153">
            <v>9</v>
          </cell>
          <cell r="E1153" t="str">
            <v>ODD</v>
          </cell>
          <cell r="F1153">
            <v>-202.36853293999999</v>
          </cell>
        </row>
        <row r="1154">
          <cell r="A1154">
            <v>2011</v>
          </cell>
          <cell r="B1154" t="str">
            <v>actual</v>
          </cell>
          <cell r="C1154">
            <v>9</v>
          </cell>
          <cell r="E1154" t="str">
            <v>ODD</v>
          </cell>
          <cell r="F1154">
            <v>7.1172047269999998</v>
          </cell>
        </row>
        <row r="1155">
          <cell r="A1155">
            <v>2011</v>
          </cell>
          <cell r="B1155" t="str">
            <v>actual</v>
          </cell>
          <cell r="C1155">
            <v>9</v>
          </cell>
          <cell r="E1155" t="str">
            <v>ODD</v>
          </cell>
          <cell r="F1155">
            <v>-7.1940000000000001E-6</v>
          </cell>
        </row>
        <row r="1156">
          <cell r="A1156">
            <v>2011</v>
          </cell>
          <cell r="B1156" t="str">
            <v>TargetⅣ</v>
          </cell>
          <cell r="C1156">
            <v>10</v>
          </cell>
          <cell r="E1156" t="str">
            <v>ETC</v>
          </cell>
        </row>
        <row r="1157">
          <cell r="A1157">
            <v>2011</v>
          </cell>
          <cell r="B1157" t="str">
            <v>TargetⅣ</v>
          </cell>
          <cell r="C1157">
            <v>10</v>
          </cell>
          <cell r="E1157" t="str">
            <v>ETC</v>
          </cell>
        </row>
        <row r="1158">
          <cell r="A1158">
            <v>2011</v>
          </cell>
          <cell r="B1158" t="str">
            <v>TargetⅣ</v>
          </cell>
          <cell r="C1158">
            <v>10</v>
          </cell>
          <cell r="E1158" t="str">
            <v>MOBILE</v>
          </cell>
          <cell r="F1158">
            <v>11175.53752</v>
          </cell>
        </row>
        <row r="1159">
          <cell r="A1159">
            <v>2011</v>
          </cell>
          <cell r="B1159" t="str">
            <v>TargetⅣ</v>
          </cell>
          <cell r="C1159">
            <v>10</v>
          </cell>
          <cell r="E1159" t="str">
            <v>MOBILE</v>
          </cell>
          <cell r="F1159">
            <v>1139.2775619050001</v>
          </cell>
        </row>
        <row r="1160">
          <cell r="A1160">
            <v>2011</v>
          </cell>
          <cell r="B1160" t="str">
            <v>TargetⅣ</v>
          </cell>
          <cell r="C1160">
            <v>10</v>
          </cell>
          <cell r="E1160" t="str">
            <v>MOBILE</v>
          </cell>
          <cell r="F1160">
            <v>2168.5426066670002</v>
          </cell>
        </row>
        <row r="1161">
          <cell r="A1161">
            <v>2011</v>
          </cell>
          <cell r="B1161" t="str">
            <v>TargetⅣ</v>
          </cell>
          <cell r="C1161">
            <v>10</v>
          </cell>
          <cell r="E1161" t="str">
            <v>MOBILE</v>
          </cell>
          <cell r="F1161">
            <v>-2974.914890476</v>
          </cell>
        </row>
        <row r="1162">
          <cell r="A1162">
            <v>2011</v>
          </cell>
          <cell r="B1162" t="str">
            <v>TargetⅣ</v>
          </cell>
          <cell r="C1162">
            <v>10</v>
          </cell>
          <cell r="E1162" t="str">
            <v>MOBILE</v>
          </cell>
          <cell r="F1162">
            <v>824.53521714299995</v>
          </cell>
        </row>
        <row r="1163">
          <cell r="A1163">
            <v>2011</v>
          </cell>
          <cell r="B1163" t="str">
            <v>TargetⅣ</v>
          </cell>
          <cell r="C1163">
            <v>10</v>
          </cell>
          <cell r="E1163" t="str">
            <v>ETC</v>
          </cell>
          <cell r="F1163">
            <v>2.4599514290000002</v>
          </cell>
        </row>
        <row r="1164">
          <cell r="A1164">
            <v>2011</v>
          </cell>
          <cell r="B1164" t="str">
            <v>TargetⅣ</v>
          </cell>
          <cell r="C1164">
            <v>10</v>
          </cell>
          <cell r="E1164" t="str">
            <v>CTV</v>
          </cell>
          <cell r="F1164">
            <v>2009.2680857140001</v>
          </cell>
        </row>
        <row r="1165">
          <cell r="A1165">
            <v>2011</v>
          </cell>
          <cell r="B1165" t="str">
            <v>TargetⅣ</v>
          </cell>
          <cell r="C1165">
            <v>10</v>
          </cell>
          <cell r="E1165" t="str">
            <v>CTV</v>
          </cell>
          <cell r="F1165">
            <v>7061.9438942859997</v>
          </cell>
        </row>
        <row r="1166">
          <cell r="A1166">
            <v>2011</v>
          </cell>
          <cell r="B1166" t="str">
            <v>TargetⅣ</v>
          </cell>
          <cell r="C1166">
            <v>10</v>
          </cell>
          <cell r="E1166" t="str">
            <v>CTV</v>
          </cell>
          <cell r="F1166">
            <v>1289.114875238</v>
          </cell>
        </row>
        <row r="1167">
          <cell r="A1167">
            <v>2011</v>
          </cell>
          <cell r="B1167" t="str">
            <v>TargetⅣ</v>
          </cell>
          <cell r="C1167">
            <v>10</v>
          </cell>
          <cell r="E1167" t="str">
            <v>CTV</v>
          </cell>
          <cell r="F1167">
            <v>-1822.32513619</v>
          </cell>
        </row>
        <row r="1168">
          <cell r="A1168">
            <v>2011</v>
          </cell>
          <cell r="B1168" t="str">
            <v>TargetⅣ</v>
          </cell>
          <cell r="C1168">
            <v>10</v>
          </cell>
          <cell r="E1168" t="str">
            <v>CTV</v>
          </cell>
          <cell r="F1168">
            <v>4.7810475999999998E-2</v>
          </cell>
        </row>
        <row r="1169">
          <cell r="A1169">
            <v>2011</v>
          </cell>
          <cell r="B1169" t="str">
            <v>TargetⅣ</v>
          </cell>
          <cell r="C1169">
            <v>10</v>
          </cell>
          <cell r="E1169" t="str">
            <v>CTV</v>
          </cell>
          <cell r="F1169">
            <v>-162.89931999999999</v>
          </cell>
        </row>
        <row r="1170">
          <cell r="A1170">
            <v>2011</v>
          </cell>
          <cell r="B1170" t="str">
            <v>TargetⅣ</v>
          </cell>
          <cell r="C1170">
            <v>10</v>
          </cell>
          <cell r="E1170" t="str">
            <v>CTV</v>
          </cell>
          <cell r="F1170">
            <v>-27.699705714</v>
          </cell>
        </row>
        <row r="1171">
          <cell r="A1171">
            <v>2011</v>
          </cell>
          <cell r="B1171" t="str">
            <v>TargetⅣ</v>
          </cell>
          <cell r="C1171">
            <v>10</v>
          </cell>
          <cell r="E1171" t="str">
            <v>CTV</v>
          </cell>
          <cell r="F1171">
            <v>0</v>
          </cell>
        </row>
        <row r="1172">
          <cell r="A1172">
            <v>2011</v>
          </cell>
          <cell r="B1172" t="str">
            <v>TargetⅣ</v>
          </cell>
          <cell r="C1172">
            <v>10</v>
          </cell>
          <cell r="E1172" t="str">
            <v>MONITOR</v>
          </cell>
          <cell r="F1172">
            <v>86.105242856999993</v>
          </cell>
        </row>
        <row r="1173">
          <cell r="A1173">
            <v>2011</v>
          </cell>
          <cell r="B1173" t="str">
            <v>TargetⅣ</v>
          </cell>
          <cell r="C1173">
            <v>10</v>
          </cell>
          <cell r="E1173" t="str">
            <v>MONITOR</v>
          </cell>
          <cell r="F1173">
            <v>204.17050761900001</v>
          </cell>
        </row>
        <row r="1174">
          <cell r="A1174">
            <v>2011</v>
          </cell>
          <cell r="B1174" t="str">
            <v>TargetⅣ</v>
          </cell>
          <cell r="C1174">
            <v>10</v>
          </cell>
          <cell r="E1174" t="str">
            <v>MONITOR</v>
          </cell>
          <cell r="F1174">
            <v>4.0952399999999998E-4</v>
          </cell>
        </row>
        <row r="1175">
          <cell r="A1175">
            <v>2011</v>
          </cell>
          <cell r="B1175" t="str">
            <v>TargetⅣ</v>
          </cell>
          <cell r="C1175">
            <v>10</v>
          </cell>
          <cell r="E1175" t="str">
            <v>MONITOR</v>
          </cell>
          <cell r="F1175">
            <v>6.5571429999999997E-3</v>
          </cell>
        </row>
        <row r="1176">
          <cell r="A1176">
            <v>2011</v>
          </cell>
          <cell r="B1176" t="str">
            <v>TargetⅣ</v>
          </cell>
          <cell r="C1176">
            <v>10</v>
          </cell>
          <cell r="E1176" t="str">
            <v>MONITOR</v>
          </cell>
          <cell r="F1176">
            <v>6.4190500000000001E-4</v>
          </cell>
        </row>
        <row r="1177">
          <cell r="A1177">
            <v>2011</v>
          </cell>
          <cell r="B1177" t="str">
            <v>TargetⅣ</v>
          </cell>
          <cell r="C1177">
            <v>10</v>
          </cell>
          <cell r="E1177" t="str">
            <v>MONITOR</v>
          </cell>
          <cell r="F1177">
            <v>5.333333E-3</v>
          </cell>
        </row>
        <row r="1178">
          <cell r="A1178">
            <v>2011</v>
          </cell>
          <cell r="B1178" t="str">
            <v>TargetⅣ</v>
          </cell>
          <cell r="C1178">
            <v>10</v>
          </cell>
          <cell r="E1178" t="str">
            <v>DVDP</v>
          </cell>
          <cell r="F1178">
            <v>36.564693333000001</v>
          </cell>
        </row>
        <row r="1179">
          <cell r="A1179">
            <v>2011</v>
          </cell>
          <cell r="B1179" t="str">
            <v>TargetⅣ</v>
          </cell>
          <cell r="C1179">
            <v>10</v>
          </cell>
          <cell r="E1179" t="str">
            <v>AUDIO</v>
          </cell>
          <cell r="F1179">
            <v>138.890698095</v>
          </cell>
        </row>
        <row r="1180">
          <cell r="A1180">
            <v>2011</v>
          </cell>
          <cell r="B1180" t="str">
            <v>TargetⅣ</v>
          </cell>
          <cell r="C1180">
            <v>10</v>
          </cell>
          <cell r="E1180" t="str">
            <v>AUDIO</v>
          </cell>
          <cell r="F1180">
            <v>6.5251409520000001</v>
          </cell>
        </row>
        <row r="1181">
          <cell r="A1181">
            <v>2011</v>
          </cell>
          <cell r="B1181" t="str">
            <v>TargetⅣ</v>
          </cell>
          <cell r="C1181">
            <v>10</v>
          </cell>
          <cell r="E1181" t="str">
            <v>DVDP</v>
          </cell>
          <cell r="F1181">
            <v>475.08708666699999</v>
          </cell>
        </row>
        <row r="1182">
          <cell r="A1182">
            <v>2011</v>
          </cell>
          <cell r="B1182" t="str">
            <v>TargetⅣ</v>
          </cell>
          <cell r="C1182">
            <v>10</v>
          </cell>
          <cell r="E1182" t="str">
            <v>DVDP</v>
          </cell>
          <cell r="F1182">
            <v>3.1971429999999999E-3</v>
          </cell>
        </row>
        <row r="1183">
          <cell r="A1183">
            <v>2011</v>
          </cell>
          <cell r="B1183" t="str">
            <v>TargetⅣ</v>
          </cell>
          <cell r="C1183">
            <v>10</v>
          </cell>
          <cell r="E1183" t="str">
            <v>ETC</v>
          </cell>
          <cell r="F1183">
            <v>6.6669999999999999E-6</v>
          </cell>
        </row>
        <row r="1184">
          <cell r="A1184">
            <v>2011</v>
          </cell>
          <cell r="B1184" t="str">
            <v>TargetⅣ</v>
          </cell>
          <cell r="C1184">
            <v>10</v>
          </cell>
          <cell r="E1184" t="str">
            <v>AV</v>
          </cell>
        </row>
        <row r="1185">
          <cell r="A1185">
            <v>2011</v>
          </cell>
          <cell r="B1185" t="str">
            <v>TargetⅣ</v>
          </cell>
          <cell r="C1185">
            <v>10</v>
          </cell>
          <cell r="E1185" t="str">
            <v>ETC</v>
          </cell>
          <cell r="F1185">
            <v>0</v>
          </cell>
        </row>
        <row r="1186">
          <cell r="A1186">
            <v>2011</v>
          </cell>
          <cell r="B1186" t="str">
            <v>TargetⅣ</v>
          </cell>
          <cell r="C1186">
            <v>10</v>
          </cell>
          <cell r="E1186" t="str">
            <v>PRINTER</v>
          </cell>
          <cell r="F1186">
            <v>-50.166276189999998</v>
          </cell>
        </row>
        <row r="1187">
          <cell r="A1187">
            <v>2011</v>
          </cell>
          <cell r="B1187" t="str">
            <v>TargetⅣ</v>
          </cell>
          <cell r="C1187">
            <v>10</v>
          </cell>
          <cell r="E1187" t="str">
            <v>PRINTER</v>
          </cell>
          <cell r="F1187">
            <v>27.14636381</v>
          </cell>
        </row>
        <row r="1188">
          <cell r="A1188">
            <v>2011</v>
          </cell>
          <cell r="B1188" t="str">
            <v>TargetⅣ</v>
          </cell>
          <cell r="C1188">
            <v>10</v>
          </cell>
          <cell r="E1188" t="str">
            <v>PRINTER</v>
          </cell>
          <cell r="F1188">
            <v>-743.90396666699996</v>
          </cell>
        </row>
        <row r="1189">
          <cell r="A1189">
            <v>2011</v>
          </cell>
          <cell r="B1189" t="str">
            <v>TargetⅣ</v>
          </cell>
          <cell r="C1189">
            <v>10</v>
          </cell>
          <cell r="E1189" t="str">
            <v>PRINTER</v>
          </cell>
          <cell r="F1189">
            <v>672.36000857099998</v>
          </cell>
        </row>
        <row r="1190">
          <cell r="A1190">
            <v>2011</v>
          </cell>
          <cell r="B1190" t="str">
            <v>TargetⅣ</v>
          </cell>
          <cell r="C1190">
            <v>10</v>
          </cell>
          <cell r="E1190" t="str">
            <v>PRINTER</v>
          </cell>
        </row>
        <row r="1191">
          <cell r="A1191">
            <v>2011</v>
          </cell>
          <cell r="B1191" t="str">
            <v>TargetⅣ</v>
          </cell>
          <cell r="C1191">
            <v>10</v>
          </cell>
          <cell r="E1191" t="str">
            <v>PRINTER</v>
          </cell>
          <cell r="F1191">
            <v>2.1063133330000001</v>
          </cell>
        </row>
        <row r="1192">
          <cell r="A1192">
            <v>2011</v>
          </cell>
          <cell r="B1192" t="str">
            <v>TargetⅣ</v>
          </cell>
          <cell r="C1192">
            <v>10</v>
          </cell>
          <cell r="E1192" t="str">
            <v>ETC</v>
          </cell>
          <cell r="F1192">
            <v>3.299579048</v>
          </cell>
        </row>
        <row r="1193">
          <cell r="A1193">
            <v>2011</v>
          </cell>
          <cell r="B1193" t="str">
            <v>TargetⅣ</v>
          </cell>
          <cell r="C1193">
            <v>10</v>
          </cell>
          <cell r="E1193" t="str">
            <v>ETC</v>
          </cell>
        </row>
        <row r="1194">
          <cell r="A1194">
            <v>2011</v>
          </cell>
          <cell r="B1194" t="str">
            <v>TargetⅣ</v>
          </cell>
          <cell r="C1194">
            <v>10</v>
          </cell>
          <cell r="E1194" t="str">
            <v>ETC</v>
          </cell>
        </row>
        <row r="1195">
          <cell r="A1195">
            <v>2011</v>
          </cell>
          <cell r="B1195" t="str">
            <v>TargetⅣ</v>
          </cell>
          <cell r="C1195">
            <v>10</v>
          </cell>
          <cell r="E1195" t="str">
            <v>ETC</v>
          </cell>
        </row>
        <row r="1196">
          <cell r="A1196">
            <v>2011</v>
          </cell>
          <cell r="B1196" t="str">
            <v>TargetⅣ</v>
          </cell>
          <cell r="C1196">
            <v>10</v>
          </cell>
          <cell r="E1196" t="str">
            <v>N/PC</v>
          </cell>
          <cell r="F1196">
            <v>-579.20609238099996</v>
          </cell>
        </row>
        <row r="1197">
          <cell r="A1197">
            <v>2011</v>
          </cell>
          <cell r="B1197" t="str">
            <v>TargetⅣ</v>
          </cell>
          <cell r="C1197">
            <v>10</v>
          </cell>
          <cell r="E1197" t="str">
            <v>ETC</v>
          </cell>
          <cell r="F1197">
            <v>1.55498381</v>
          </cell>
        </row>
        <row r="1198">
          <cell r="A1198">
            <v>2011</v>
          </cell>
          <cell r="B1198" t="str">
            <v>TargetⅣ</v>
          </cell>
          <cell r="C1198">
            <v>10</v>
          </cell>
          <cell r="E1198" t="str">
            <v>ETC</v>
          </cell>
          <cell r="F1198">
            <v>0</v>
          </cell>
        </row>
        <row r="1199">
          <cell r="A1199">
            <v>2011</v>
          </cell>
          <cell r="B1199" t="str">
            <v>TargetⅣ</v>
          </cell>
          <cell r="C1199">
            <v>10</v>
          </cell>
          <cell r="E1199" t="str">
            <v>ETC</v>
          </cell>
        </row>
        <row r="1200">
          <cell r="A1200">
            <v>2011</v>
          </cell>
          <cell r="B1200" t="str">
            <v>TargetⅣ</v>
          </cell>
          <cell r="C1200">
            <v>10</v>
          </cell>
          <cell r="E1200" t="str">
            <v>ETC</v>
          </cell>
        </row>
        <row r="1201">
          <cell r="A1201">
            <v>2011</v>
          </cell>
          <cell r="B1201" t="str">
            <v>TargetⅣ</v>
          </cell>
          <cell r="C1201">
            <v>10</v>
          </cell>
          <cell r="E1201" t="str">
            <v>ETC</v>
          </cell>
          <cell r="F1201">
            <v>-5.3751428570000002</v>
          </cell>
        </row>
        <row r="1202">
          <cell r="A1202">
            <v>2011</v>
          </cell>
          <cell r="B1202" t="str">
            <v>TargetⅣ</v>
          </cell>
          <cell r="C1202">
            <v>10</v>
          </cell>
          <cell r="E1202" t="str">
            <v>ETC</v>
          </cell>
        </row>
        <row r="1203">
          <cell r="A1203">
            <v>2011</v>
          </cell>
          <cell r="B1203" t="str">
            <v>TargetⅣ</v>
          </cell>
          <cell r="C1203">
            <v>10</v>
          </cell>
          <cell r="E1203" t="str">
            <v>ETC</v>
          </cell>
        </row>
        <row r="1204">
          <cell r="A1204">
            <v>2011</v>
          </cell>
          <cell r="B1204" t="str">
            <v>TargetⅣ</v>
          </cell>
          <cell r="C1204">
            <v>10</v>
          </cell>
          <cell r="E1204" t="str">
            <v>HDD</v>
          </cell>
        </row>
        <row r="1205">
          <cell r="A1205">
            <v>2011</v>
          </cell>
          <cell r="B1205" t="str">
            <v>TargetⅣ</v>
          </cell>
          <cell r="C1205">
            <v>10</v>
          </cell>
          <cell r="E1205" t="str">
            <v>HDD</v>
          </cell>
        </row>
        <row r="1206">
          <cell r="A1206">
            <v>2011</v>
          </cell>
          <cell r="B1206" t="str">
            <v>TargetⅣ</v>
          </cell>
          <cell r="C1206">
            <v>10</v>
          </cell>
          <cell r="E1206" t="str">
            <v>REF</v>
          </cell>
          <cell r="F1206">
            <v>-3447.547694286</v>
          </cell>
        </row>
        <row r="1207">
          <cell r="A1207">
            <v>2011</v>
          </cell>
          <cell r="B1207" t="str">
            <v>TargetⅣ</v>
          </cell>
          <cell r="C1207">
            <v>10</v>
          </cell>
          <cell r="E1207" t="str">
            <v>WM</v>
          </cell>
          <cell r="F1207">
            <v>-255.64960761899999</v>
          </cell>
        </row>
        <row r="1208">
          <cell r="A1208">
            <v>2011</v>
          </cell>
          <cell r="B1208" t="str">
            <v>TargetⅣ</v>
          </cell>
          <cell r="C1208">
            <v>10</v>
          </cell>
          <cell r="E1208" t="str">
            <v>REF</v>
          </cell>
          <cell r="F1208">
            <v>-549.05543238099995</v>
          </cell>
        </row>
        <row r="1209">
          <cell r="A1209">
            <v>2011</v>
          </cell>
          <cell r="B1209" t="str">
            <v>TargetⅣ</v>
          </cell>
          <cell r="C1209">
            <v>10</v>
          </cell>
          <cell r="E1209" t="str">
            <v>REF</v>
          </cell>
          <cell r="F1209">
            <v>0</v>
          </cell>
        </row>
        <row r="1210">
          <cell r="A1210">
            <v>2011</v>
          </cell>
          <cell r="B1210" t="str">
            <v>TargetⅣ</v>
          </cell>
          <cell r="C1210">
            <v>10</v>
          </cell>
          <cell r="E1210" t="str">
            <v>WM</v>
          </cell>
        </row>
        <row r="1211">
          <cell r="A1211">
            <v>2011</v>
          </cell>
          <cell r="B1211" t="str">
            <v>TargetⅣ</v>
          </cell>
          <cell r="C1211">
            <v>10</v>
          </cell>
          <cell r="E1211" t="str">
            <v>ETC</v>
          </cell>
        </row>
        <row r="1212">
          <cell r="A1212">
            <v>2011</v>
          </cell>
          <cell r="B1212" t="str">
            <v>TargetⅣ</v>
          </cell>
          <cell r="C1212">
            <v>10</v>
          </cell>
          <cell r="E1212" t="str">
            <v>ETC</v>
          </cell>
        </row>
        <row r="1213">
          <cell r="A1213">
            <v>2011</v>
          </cell>
          <cell r="B1213" t="str">
            <v>TargetⅣ</v>
          </cell>
          <cell r="C1213">
            <v>10</v>
          </cell>
          <cell r="E1213" t="str">
            <v>ETC</v>
          </cell>
        </row>
        <row r="1214">
          <cell r="A1214">
            <v>2011</v>
          </cell>
          <cell r="B1214" t="str">
            <v>TargetⅣ</v>
          </cell>
          <cell r="C1214">
            <v>10</v>
          </cell>
          <cell r="E1214" t="str">
            <v>AC</v>
          </cell>
          <cell r="F1214">
            <v>-5478.1791676189996</v>
          </cell>
        </row>
        <row r="1215">
          <cell r="A1215">
            <v>2011</v>
          </cell>
          <cell r="B1215" t="str">
            <v>TargetⅣ</v>
          </cell>
          <cell r="C1215">
            <v>10</v>
          </cell>
          <cell r="E1215" t="str">
            <v>AC</v>
          </cell>
          <cell r="F1215">
            <v>-152.66455809499999</v>
          </cell>
        </row>
        <row r="1216">
          <cell r="A1216">
            <v>2011</v>
          </cell>
          <cell r="B1216" t="str">
            <v>TargetⅣ</v>
          </cell>
          <cell r="C1216">
            <v>10</v>
          </cell>
          <cell r="E1216" t="str">
            <v>AC</v>
          </cell>
        </row>
        <row r="1217">
          <cell r="A1217">
            <v>2011</v>
          </cell>
          <cell r="B1217" t="str">
            <v>TargetⅣ</v>
          </cell>
          <cell r="C1217">
            <v>10</v>
          </cell>
          <cell r="E1217" t="str">
            <v>AC</v>
          </cell>
          <cell r="F1217">
            <v>0.69906476200000001</v>
          </cell>
        </row>
        <row r="1218">
          <cell r="A1218">
            <v>2011</v>
          </cell>
          <cell r="B1218" t="str">
            <v>TargetⅣ</v>
          </cell>
          <cell r="C1218">
            <v>10</v>
          </cell>
          <cell r="E1218" t="str">
            <v>ETC</v>
          </cell>
        </row>
        <row r="1219">
          <cell r="A1219">
            <v>2011</v>
          </cell>
          <cell r="B1219" t="str">
            <v>TargetⅣ</v>
          </cell>
          <cell r="C1219">
            <v>10</v>
          </cell>
          <cell r="E1219" t="str">
            <v>DSC</v>
          </cell>
          <cell r="F1219">
            <v>-170.612007619</v>
          </cell>
        </row>
        <row r="1220">
          <cell r="A1220">
            <v>2011</v>
          </cell>
          <cell r="B1220" t="str">
            <v>TargetⅣ</v>
          </cell>
          <cell r="C1220">
            <v>10</v>
          </cell>
          <cell r="E1220" t="str">
            <v>DSC</v>
          </cell>
          <cell r="F1220">
            <v>3.0000000000000001E-3</v>
          </cell>
        </row>
        <row r="1221">
          <cell r="A1221">
            <v>2011</v>
          </cell>
          <cell r="B1221" t="str">
            <v>TargetⅣ</v>
          </cell>
          <cell r="C1221">
            <v>10</v>
          </cell>
          <cell r="E1221" t="str">
            <v>DSC</v>
          </cell>
        </row>
        <row r="1222">
          <cell r="A1222">
            <v>2011</v>
          </cell>
          <cell r="B1222" t="str">
            <v>TargetⅣ</v>
          </cell>
          <cell r="C1222">
            <v>10</v>
          </cell>
          <cell r="E1222" t="str">
            <v>CAM</v>
          </cell>
          <cell r="F1222">
            <v>-3.53864</v>
          </cell>
        </row>
        <row r="1223">
          <cell r="A1223">
            <v>2011</v>
          </cell>
          <cell r="B1223" t="str">
            <v>TargetⅣ</v>
          </cell>
          <cell r="C1223">
            <v>10</v>
          </cell>
          <cell r="E1223" t="str">
            <v>MWO</v>
          </cell>
          <cell r="F1223">
            <v>573.75642381</v>
          </cell>
        </row>
        <row r="1224">
          <cell r="A1224">
            <v>2011</v>
          </cell>
          <cell r="B1224" t="str">
            <v>TargetⅣ</v>
          </cell>
          <cell r="C1224">
            <v>10</v>
          </cell>
          <cell r="E1224" t="str">
            <v>MWO</v>
          </cell>
          <cell r="F1224">
            <v>-3.8801076189999999</v>
          </cell>
        </row>
        <row r="1225">
          <cell r="A1225">
            <v>2011</v>
          </cell>
          <cell r="B1225" t="str">
            <v>TargetⅣ</v>
          </cell>
          <cell r="C1225">
            <v>10</v>
          </cell>
          <cell r="E1225" t="str">
            <v>MWO</v>
          </cell>
        </row>
        <row r="1226">
          <cell r="A1226">
            <v>2011</v>
          </cell>
          <cell r="B1226" t="str">
            <v>TargetⅣ</v>
          </cell>
          <cell r="C1226">
            <v>10</v>
          </cell>
          <cell r="E1226" t="str">
            <v>ODD</v>
          </cell>
          <cell r="F1226">
            <v>12.821470476</v>
          </cell>
        </row>
        <row r="1227">
          <cell r="A1227">
            <v>2011</v>
          </cell>
          <cell r="B1227" t="str">
            <v>TargetⅣ</v>
          </cell>
          <cell r="C1227">
            <v>10</v>
          </cell>
          <cell r="E1227" t="str">
            <v>ODD</v>
          </cell>
          <cell r="F1227">
            <v>1.497440952</v>
          </cell>
        </row>
        <row r="1228">
          <cell r="A1228">
            <v>2011</v>
          </cell>
          <cell r="B1228" t="str">
            <v>TargetⅣ</v>
          </cell>
          <cell r="C1228">
            <v>10</v>
          </cell>
          <cell r="E1228" t="str">
            <v>ODD</v>
          </cell>
        </row>
        <row r="1229">
          <cell r="A1229">
            <v>2011</v>
          </cell>
          <cell r="B1229" t="str">
            <v>TargetⅣ</v>
          </cell>
          <cell r="C1229">
            <v>11</v>
          </cell>
          <cell r="E1229" t="str">
            <v>ETC</v>
          </cell>
        </row>
        <row r="1230">
          <cell r="A1230">
            <v>2011</v>
          </cell>
          <cell r="B1230" t="str">
            <v>TargetⅣ</v>
          </cell>
          <cell r="C1230">
            <v>11</v>
          </cell>
          <cell r="E1230" t="str">
            <v>ETC</v>
          </cell>
        </row>
        <row r="1231">
          <cell r="A1231">
            <v>2011</v>
          </cell>
          <cell r="B1231" t="str">
            <v>TargetⅣ</v>
          </cell>
          <cell r="C1231">
            <v>11</v>
          </cell>
          <cell r="E1231" t="str">
            <v>MOBILE</v>
          </cell>
          <cell r="F1231">
            <v>14425.483178095001</v>
          </cell>
        </row>
        <row r="1232">
          <cell r="A1232">
            <v>2011</v>
          </cell>
          <cell r="B1232" t="str">
            <v>TargetⅣ</v>
          </cell>
          <cell r="C1232">
            <v>11</v>
          </cell>
          <cell r="E1232" t="str">
            <v>MOBILE</v>
          </cell>
          <cell r="F1232">
            <v>1318.8406076189999</v>
          </cell>
        </row>
        <row r="1233">
          <cell r="A1233">
            <v>2011</v>
          </cell>
          <cell r="B1233" t="str">
            <v>TargetⅣ</v>
          </cell>
          <cell r="C1233">
            <v>11</v>
          </cell>
          <cell r="E1233" t="str">
            <v>MOBILE</v>
          </cell>
          <cell r="F1233">
            <v>2201.986738095</v>
          </cell>
        </row>
        <row r="1234">
          <cell r="A1234">
            <v>2011</v>
          </cell>
          <cell r="B1234" t="str">
            <v>TargetⅣ</v>
          </cell>
          <cell r="C1234">
            <v>11</v>
          </cell>
          <cell r="E1234" t="str">
            <v>MOBILE</v>
          </cell>
          <cell r="F1234">
            <v>-2969.3216104759999</v>
          </cell>
        </row>
        <row r="1235">
          <cell r="A1235">
            <v>2011</v>
          </cell>
          <cell r="B1235" t="str">
            <v>TargetⅣ</v>
          </cell>
          <cell r="C1235">
            <v>11</v>
          </cell>
          <cell r="E1235" t="str">
            <v>MOBILE</v>
          </cell>
          <cell r="F1235">
            <v>3449.9325647619999</v>
          </cell>
        </row>
        <row r="1236">
          <cell r="A1236">
            <v>2011</v>
          </cell>
          <cell r="B1236" t="str">
            <v>TargetⅣ</v>
          </cell>
          <cell r="C1236">
            <v>11</v>
          </cell>
          <cell r="E1236" t="str">
            <v>MP3</v>
          </cell>
        </row>
        <row r="1237">
          <cell r="A1237">
            <v>2011</v>
          </cell>
          <cell r="B1237" t="str">
            <v>TargetⅣ</v>
          </cell>
          <cell r="C1237">
            <v>11</v>
          </cell>
          <cell r="E1237" t="str">
            <v>CTV</v>
          </cell>
          <cell r="F1237">
            <v>-1326.3992866670001</v>
          </cell>
        </row>
        <row r="1238">
          <cell r="A1238">
            <v>2011</v>
          </cell>
          <cell r="B1238" t="str">
            <v>TargetⅣ</v>
          </cell>
          <cell r="C1238">
            <v>11</v>
          </cell>
          <cell r="E1238" t="str">
            <v>CTV</v>
          </cell>
          <cell r="F1238">
            <v>1847.941514286</v>
          </cell>
        </row>
        <row r="1239">
          <cell r="A1239">
            <v>2011</v>
          </cell>
          <cell r="B1239" t="str">
            <v>TargetⅣ</v>
          </cell>
          <cell r="C1239">
            <v>11</v>
          </cell>
          <cell r="E1239" t="str">
            <v>CTV</v>
          </cell>
          <cell r="F1239">
            <v>69.750343810000004</v>
          </cell>
        </row>
        <row r="1240">
          <cell r="A1240">
            <v>2011</v>
          </cell>
          <cell r="B1240" t="str">
            <v>TargetⅣ</v>
          </cell>
          <cell r="C1240">
            <v>11</v>
          </cell>
          <cell r="E1240" t="str">
            <v>CTV</v>
          </cell>
          <cell r="F1240">
            <v>-1309.587151429</v>
          </cell>
        </row>
        <row r="1241">
          <cell r="A1241">
            <v>2011</v>
          </cell>
          <cell r="B1241" t="str">
            <v>TargetⅣ</v>
          </cell>
          <cell r="C1241">
            <v>11</v>
          </cell>
          <cell r="E1241" t="str">
            <v>CTV</v>
          </cell>
          <cell r="F1241">
            <v>4.5154286000000002E-2</v>
          </cell>
        </row>
        <row r="1242">
          <cell r="A1242">
            <v>2011</v>
          </cell>
          <cell r="B1242" t="str">
            <v>TargetⅣ</v>
          </cell>
          <cell r="C1242">
            <v>11</v>
          </cell>
          <cell r="E1242" t="str">
            <v>CTV</v>
          </cell>
          <cell r="F1242">
            <v>-44.445222856999997</v>
          </cell>
        </row>
        <row r="1243">
          <cell r="A1243">
            <v>2011</v>
          </cell>
          <cell r="B1243" t="str">
            <v>TargetⅣ</v>
          </cell>
          <cell r="C1243">
            <v>11</v>
          </cell>
          <cell r="E1243" t="str">
            <v>CTV</v>
          </cell>
          <cell r="F1243">
            <v>-0.104350476</v>
          </cell>
        </row>
        <row r="1244">
          <cell r="A1244">
            <v>2011</v>
          </cell>
          <cell r="B1244" t="str">
            <v>TargetⅣ</v>
          </cell>
          <cell r="C1244">
            <v>11</v>
          </cell>
          <cell r="E1244" t="str">
            <v>CTV</v>
          </cell>
          <cell r="F1244">
            <v>0</v>
          </cell>
        </row>
        <row r="1245">
          <cell r="A1245">
            <v>2011</v>
          </cell>
          <cell r="B1245" t="str">
            <v>TargetⅣ</v>
          </cell>
          <cell r="C1245">
            <v>11</v>
          </cell>
          <cell r="E1245" t="str">
            <v>MONITOR</v>
          </cell>
          <cell r="F1245">
            <v>-97.201698094999998</v>
          </cell>
        </row>
        <row r="1246">
          <cell r="A1246">
            <v>2011</v>
          </cell>
          <cell r="B1246" t="str">
            <v>TargetⅣ</v>
          </cell>
          <cell r="C1246">
            <v>11</v>
          </cell>
          <cell r="E1246" t="str">
            <v>MONITOR</v>
          </cell>
          <cell r="F1246">
            <v>14.682631429000001</v>
          </cell>
        </row>
        <row r="1247">
          <cell r="A1247">
            <v>2011</v>
          </cell>
          <cell r="B1247" t="str">
            <v>TargetⅣ</v>
          </cell>
          <cell r="C1247">
            <v>11</v>
          </cell>
          <cell r="E1247" t="str">
            <v>MONITOR</v>
          </cell>
          <cell r="F1247">
            <v>3.8666699999999999E-4</v>
          </cell>
        </row>
        <row r="1248">
          <cell r="A1248">
            <v>2011</v>
          </cell>
          <cell r="B1248" t="str">
            <v>TargetⅣ</v>
          </cell>
          <cell r="C1248">
            <v>11</v>
          </cell>
          <cell r="E1248" t="str">
            <v>MONITOR</v>
          </cell>
          <cell r="F1248">
            <v>6.1923810000000003E-3</v>
          </cell>
        </row>
        <row r="1249">
          <cell r="A1249">
            <v>2011</v>
          </cell>
          <cell r="B1249" t="str">
            <v>TargetⅣ</v>
          </cell>
          <cell r="C1249">
            <v>11</v>
          </cell>
          <cell r="E1249" t="str">
            <v>MONITOR</v>
          </cell>
          <cell r="F1249">
            <v>6.0571400000000004E-4</v>
          </cell>
        </row>
        <row r="1250">
          <cell r="A1250">
            <v>2011</v>
          </cell>
          <cell r="B1250" t="str">
            <v>TargetⅣ</v>
          </cell>
          <cell r="C1250">
            <v>11</v>
          </cell>
          <cell r="E1250" t="str">
            <v>MONITOR</v>
          </cell>
        </row>
        <row r="1251">
          <cell r="A1251">
            <v>2011</v>
          </cell>
          <cell r="B1251" t="str">
            <v>TargetⅣ</v>
          </cell>
          <cell r="C1251">
            <v>11</v>
          </cell>
          <cell r="E1251" t="str">
            <v>DVDP</v>
          </cell>
          <cell r="F1251">
            <v>0.57808190500000001</v>
          </cell>
        </row>
        <row r="1252">
          <cell r="A1252">
            <v>2011</v>
          </cell>
          <cell r="B1252" t="str">
            <v>TargetⅣ</v>
          </cell>
          <cell r="C1252">
            <v>11</v>
          </cell>
          <cell r="E1252" t="str">
            <v>AUDIO</v>
          </cell>
          <cell r="F1252">
            <v>39.109268571000001</v>
          </cell>
        </row>
        <row r="1253">
          <cell r="A1253">
            <v>2011</v>
          </cell>
          <cell r="B1253" t="str">
            <v>TargetⅣ</v>
          </cell>
          <cell r="C1253">
            <v>11</v>
          </cell>
          <cell r="E1253" t="str">
            <v>AUDIO</v>
          </cell>
          <cell r="F1253">
            <v>4.2375904760000003</v>
          </cell>
        </row>
        <row r="1254">
          <cell r="A1254">
            <v>2011</v>
          </cell>
          <cell r="B1254" t="str">
            <v>TargetⅣ</v>
          </cell>
          <cell r="C1254">
            <v>11</v>
          </cell>
          <cell r="E1254" t="str">
            <v>DVDP</v>
          </cell>
          <cell r="F1254">
            <v>216.32901428599999</v>
          </cell>
        </row>
        <row r="1255">
          <cell r="A1255">
            <v>2011</v>
          </cell>
          <cell r="B1255" t="str">
            <v>TargetⅣ</v>
          </cell>
          <cell r="C1255">
            <v>11</v>
          </cell>
          <cell r="E1255" t="str">
            <v>DVDP</v>
          </cell>
          <cell r="F1255">
            <v>3.0200000000000001E-3</v>
          </cell>
        </row>
        <row r="1256">
          <cell r="A1256">
            <v>2011</v>
          </cell>
          <cell r="B1256" t="str">
            <v>TargetⅣ</v>
          </cell>
          <cell r="C1256">
            <v>11</v>
          </cell>
          <cell r="E1256" t="str">
            <v>ETC</v>
          </cell>
          <cell r="F1256">
            <v>6.6669999999999999E-6</v>
          </cell>
        </row>
        <row r="1257">
          <cell r="A1257">
            <v>2011</v>
          </cell>
          <cell r="B1257" t="str">
            <v>TargetⅣ</v>
          </cell>
          <cell r="C1257">
            <v>11</v>
          </cell>
          <cell r="E1257" t="str">
            <v>AV</v>
          </cell>
        </row>
        <row r="1258">
          <cell r="A1258">
            <v>2011</v>
          </cell>
          <cell r="B1258" t="str">
            <v>TargetⅣ</v>
          </cell>
          <cell r="C1258">
            <v>11</v>
          </cell>
          <cell r="E1258" t="str">
            <v>ETC</v>
          </cell>
        </row>
        <row r="1259">
          <cell r="A1259">
            <v>2011</v>
          </cell>
          <cell r="B1259" t="str">
            <v>TargetⅣ</v>
          </cell>
          <cell r="C1259">
            <v>11</v>
          </cell>
          <cell r="E1259" t="str">
            <v>PRINTER</v>
          </cell>
          <cell r="F1259">
            <v>-8.677143E-3</v>
          </cell>
        </row>
        <row r="1260">
          <cell r="A1260">
            <v>2011</v>
          </cell>
          <cell r="B1260" t="str">
            <v>TargetⅣ</v>
          </cell>
          <cell r="C1260">
            <v>11</v>
          </cell>
          <cell r="E1260" t="str">
            <v>PRINTER</v>
          </cell>
          <cell r="F1260">
            <v>8.1997019049999995</v>
          </cell>
        </row>
        <row r="1261">
          <cell r="A1261">
            <v>2011</v>
          </cell>
          <cell r="B1261" t="str">
            <v>TargetⅣ</v>
          </cell>
          <cell r="C1261">
            <v>11</v>
          </cell>
          <cell r="E1261" t="str">
            <v>PRINTER</v>
          </cell>
          <cell r="F1261">
            <v>-169.03118952400001</v>
          </cell>
        </row>
        <row r="1262">
          <cell r="A1262">
            <v>2011</v>
          </cell>
          <cell r="B1262" t="str">
            <v>TargetⅣ</v>
          </cell>
          <cell r="C1262">
            <v>11</v>
          </cell>
          <cell r="E1262" t="str">
            <v>PRINTER</v>
          </cell>
          <cell r="F1262">
            <v>83.407140952000006</v>
          </cell>
        </row>
        <row r="1263">
          <cell r="A1263">
            <v>2011</v>
          </cell>
          <cell r="B1263" t="str">
            <v>TargetⅣ</v>
          </cell>
          <cell r="C1263">
            <v>11</v>
          </cell>
          <cell r="E1263" t="str">
            <v>PRINTER</v>
          </cell>
        </row>
        <row r="1264">
          <cell r="A1264">
            <v>2011</v>
          </cell>
          <cell r="B1264" t="str">
            <v>TargetⅣ</v>
          </cell>
          <cell r="C1264">
            <v>11</v>
          </cell>
          <cell r="E1264" t="str">
            <v>PRINTER</v>
          </cell>
          <cell r="F1264">
            <v>1.695094286</v>
          </cell>
        </row>
        <row r="1265">
          <cell r="A1265">
            <v>2011</v>
          </cell>
          <cell r="B1265" t="str">
            <v>TargetⅣ</v>
          </cell>
          <cell r="C1265">
            <v>11</v>
          </cell>
          <cell r="E1265" t="str">
            <v>ETC</v>
          </cell>
          <cell r="F1265">
            <v>1.545254286</v>
          </cell>
        </row>
        <row r="1266">
          <cell r="A1266">
            <v>2011</v>
          </cell>
          <cell r="B1266" t="str">
            <v>TargetⅣ</v>
          </cell>
          <cell r="C1266">
            <v>11</v>
          </cell>
          <cell r="E1266" t="str">
            <v>ETC</v>
          </cell>
        </row>
        <row r="1267">
          <cell r="A1267">
            <v>2011</v>
          </cell>
          <cell r="B1267" t="str">
            <v>TargetⅣ</v>
          </cell>
          <cell r="C1267">
            <v>11</v>
          </cell>
          <cell r="E1267" t="str">
            <v>ETC</v>
          </cell>
        </row>
        <row r="1268">
          <cell r="A1268">
            <v>2011</v>
          </cell>
          <cell r="B1268" t="str">
            <v>TargetⅣ</v>
          </cell>
          <cell r="C1268">
            <v>11</v>
          </cell>
          <cell r="E1268" t="str">
            <v>ETC</v>
          </cell>
        </row>
        <row r="1269">
          <cell r="A1269">
            <v>2011</v>
          </cell>
          <cell r="B1269" t="str">
            <v>TargetⅣ</v>
          </cell>
          <cell r="C1269">
            <v>11</v>
          </cell>
          <cell r="E1269" t="str">
            <v>N/PC</v>
          </cell>
          <cell r="F1269">
            <v>-306.87468761899999</v>
          </cell>
        </row>
        <row r="1270">
          <cell r="A1270">
            <v>2011</v>
          </cell>
          <cell r="B1270" t="str">
            <v>TargetⅣ</v>
          </cell>
          <cell r="C1270">
            <v>11</v>
          </cell>
          <cell r="E1270" t="str">
            <v>ETC</v>
          </cell>
          <cell r="F1270">
            <v>0.93093809500000002</v>
          </cell>
        </row>
        <row r="1271">
          <cell r="A1271">
            <v>2011</v>
          </cell>
          <cell r="B1271" t="str">
            <v>TargetⅣ</v>
          </cell>
          <cell r="C1271">
            <v>11</v>
          </cell>
          <cell r="E1271" t="str">
            <v>ETC</v>
          </cell>
          <cell r="F1271">
            <v>0</v>
          </cell>
        </row>
        <row r="1272">
          <cell r="A1272">
            <v>2011</v>
          </cell>
          <cell r="B1272" t="str">
            <v>TargetⅣ</v>
          </cell>
          <cell r="C1272">
            <v>11</v>
          </cell>
          <cell r="E1272" t="str">
            <v>ETC</v>
          </cell>
        </row>
        <row r="1273">
          <cell r="A1273">
            <v>2011</v>
          </cell>
          <cell r="B1273" t="str">
            <v>TargetⅣ</v>
          </cell>
          <cell r="C1273">
            <v>11</v>
          </cell>
          <cell r="E1273" t="str">
            <v>ETC</v>
          </cell>
        </row>
        <row r="1274">
          <cell r="A1274">
            <v>2011</v>
          </cell>
          <cell r="B1274" t="str">
            <v>TargetⅣ</v>
          </cell>
          <cell r="C1274">
            <v>11</v>
          </cell>
          <cell r="E1274" t="str">
            <v>ETC</v>
          </cell>
          <cell r="F1274">
            <v>-7.291667619</v>
          </cell>
        </row>
        <row r="1275">
          <cell r="A1275">
            <v>2011</v>
          </cell>
          <cell r="B1275" t="str">
            <v>TargetⅣ</v>
          </cell>
          <cell r="C1275">
            <v>11</v>
          </cell>
          <cell r="E1275" t="str">
            <v>ETC</v>
          </cell>
        </row>
        <row r="1276">
          <cell r="A1276">
            <v>2011</v>
          </cell>
          <cell r="B1276" t="str">
            <v>TargetⅣ</v>
          </cell>
          <cell r="C1276">
            <v>11</v>
          </cell>
          <cell r="E1276" t="str">
            <v>ETC</v>
          </cell>
        </row>
        <row r="1277">
          <cell r="A1277">
            <v>2011</v>
          </cell>
          <cell r="B1277" t="str">
            <v>TargetⅣ</v>
          </cell>
          <cell r="C1277">
            <v>11</v>
          </cell>
          <cell r="E1277" t="str">
            <v>HDD</v>
          </cell>
        </row>
        <row r="1278">
          <cell r="A1278">
            <v>2011</v>
          </cell>
          <cell r="B1278" t="str">
            <v>TargetⅣ</v>
          </cell>
          <cell r="C1278">
            <v>11</v>
          </cell>
          <cell r="E1278" t="str">
            <v>HDD</v>
          </cell>
        </row>
        <row r="1279">
          <cell r="A1279">
            <v>2011</v>
          </cell>
          <cell r="B1279" t="str">
            <v>TargetⅣ</v>
          </cell>
          <cell r="C1279">
            <v>11</v>
          </cell>
          <cell r="E1279" t="str">
            <v>REF</v>
          </cell>
          <cell r="F1279">
            <v>-3309.6558238100001</v>
          </cell>
        </row>
        <row r="1280">
          <cell r="A1280">
            <v>2011</v>
          </cell>
          <cell r="B1280" t="str">
            <v>TargetⅣ</v>
          </cell>
          <cell r="C1280">
            <v>11</v>
          </cell>
          <cell r="E1280" t="str">
            <v>WM</v>
          </cell>
          <cell r="F1280">
            <v>-632.59827809499996</v>
          </cell>
        </row>
        <row r="1281">
          <cell r="A1281">
            <v>2011</v>
          </cell>
          <cell r="B1281" t="str">
            <v>TargetⅣ</v>
          </cell>
          <cell r="C1281">
            <v>11</v>
          </cell>
          <cell r="E1281" t="str">
            <v>REF</v>
          </cell>
          <cell r="F1281">
            <v>-621.24670476200004</v>
          </cell>
        </row>
        <row r="1282">
          <cell r="A1282">
            <v>2011</v>
          </cell>
          <cell r="B1282" t="str">
            <v>TargetⅣ</v>
          </cell>
          <cell r="C1282">
            <v>11</v>
          </cell>
          <cell r="E1282" t="str">
            <v>REF</v>
          </cell>
          <cell r="F1282">
            <v>0</v>
          </cell>
        </row>
        <row r="1283">
          <cell r="A1283">
            <v>2011</v>
          </cell>
          <cell r="B1283" t="str">
            <v>TargetⅣ</v>
          </cell>
          <cell r="C1283">
            <v>11</v>
          </cell>
          <cell r="E1283" t="str">
            <v>WM</v>
          </cell>
        </row>
        <row r="1284">
          <cell r="A1284">
            <v>2011</v>
          </cell>
          <cell r="B1284" t="str">
            <v>TargetⅣ</v>
          </cell>
          <cell r="C1284">
            <v>11</v>
          </cell>
          <cell r="E1284" t="str">
            <v>ETC</v>
          </cell>
        </row>
        <row r="1285">
          <cell r="A1285">
            <v>2011</v>
          </cell>
          <cell r="B1285" t="str">
            <v>TargetⅣ</v>
          </cell>
          <cell r="C1285">
            <v>11</v>
          </cell>
          <cell r="E1285" t="str">
            <v>ETC</v>
          </cell>
        </row>
        <row r="1286">
          <cell r="A1286">
            <v>2011</v>
          </cell>
          <cell r="B1286" t="str">
            <v>TargetⅣ</v>
          </cell>
          <cell r="C1286">
            <v>11</v>
          </cell>
          <cell r="E1286" t="str">
            <v>ETC</v>
          </cell>
        </row>
        <row r="1287">
          <cell r="A1287">
            <v>2011</v>
          </cell>
          <cell r="B1287" t="str">
            <v>TargetⅣ</v>
          </cell>
          <cell r="C1287">
            <v>11</v>
          </cell>
          <cell r="E1287" t="str">
            <v>AC</v>
          </cell>
          <cell r="F1287">
            <v>-2552.7683714290001</v>
          </cell>
        </row>
        <row r="1288">
          <cell r="A1288">
            <v>2011</v>
          </cell>
          <cell r="B1288" t="str">
            <v>TargetⅣ</v>
          </cell>
          <cell r="C1288">
            <v>11</v>
          </cell>
          <cell r="E1288" t="str">
            <v>AC</v>
          </cell>
          <cell r="F1288">
            <v>-228.41125904800001</v>
          </cell>
        </row>
        <row r="1289">
          <cell r="A1289">
            <v>2011</v>
          </cell>
          <cell r="B1289" t="str">
            <v>TargetⅣ</v>
          </cell>
          <cell r="C1289">
            <v>11</v>
          </cell>
          <cell r="E1289" t="str">
            <v>AC</v>
          </cell>
          <cell r="F1289">
            <v>-177.37883333299999</v>
          </cell>
        </row>
        <row r="1290">
          <cell r="A1290">
            <v>2011</v>
          </cell>
          <cell r="B1290" t="str">
            <v>TargetⅣ</v>
          </cell>
          <cell r="C1290">
            <v>11</v>
          </cell>
          <cell r="E1290" t="str">
            <v>AC</v>
          </cell>
          <cell r="F1290">
            <v>0.45717999999999998</v>
          </cell>
        </row>
        <row r="1291">
          <cell r="A1291">
            <v>2011</v>
          </cell>
          <cell r="B1291" t="str">
            <v>TargetⅣ</v>
          </cell>
          <cell r="C1291">
            <v>11</v>
          </cell>
          <cell r="E1291" t="str">
            <v>ETC</v>
          </cell>
        </row>
        <row r="1292">
          <cell r="A1292">
            <v>2011</v>
          </cell>
          <cell r="B1292" t="str">
            <v>TargetⅣ</v>
          </cell>
          <cell r="C1292">
            <v>11</v>
          </cell>
          <cell r="E1292" t="str">
            <v>DSC</v>
          </cell>
          <cell r="F1292">
            <v>-70.762244761999995</v>
          </cell>
        </row>
        <row r="1293">
          <cell r="A1293">
            <v>2011</v>
          </cell>
          <cell r="B1293" t="str">
            <v>TargetⅣ</v>
          </cell>
          <cell r="C1293">
            <v>11</v>
          </cell>
          <cell r="E1293" t="str">
            <v>DSC</v>
          </cell>
          <cell r="F1293">
            <v>3.0000000000000001E-3</v>
          </cell>
        </row>
        <row r="1294">
          <cell r="A1294">
            <v>2011</v>
          </cell>
          <cell r="B1294" t="str">
            <v>TargetⅣ</v>
          </cell>
          <cell r="C1294">
            <v>11</v>
          </cell>
          <cell r="E1294" t="str">
            <v>DSC</v>
          </cell>
        </row>
        <row r="1295">
          <cell r="A1295">
            <v>2011</v>
          </cell>
          <cell r="B1295" t="str">
            <v>TargetⅣ</v>
          </cell>
          <cell r="C1295">
            <v>11</v>
          </cell>
          <cell r="E1295" t="str">
            <v>CAM</v>
          </cell>
          <cell r="F1295">
            <v>-4.2274123809999997</v>
          </cell>
        </row>
        <row r="1296">
          <cell r="A1296">
            <v>2011</v>
          </cell>
          <cell r="B1296" t="str">
            <v>TargetⅣ</v>
          </cell>
          <cell r="C1296">
            <v>11</v>
          </cell>
          <cell r="E1296" t="str">
            <v>MWO</v>
          </cell>
          <cell r="F1296">
            <v>23.131150475999998</v>
          </cell>
        </row>
        <row r="1297">
          <cell r="A1297">
            <v>2011</v>
          </cell>
          <cell r="B1297" t="str">
            <v>TargetⅣ</v>
          </cell>
          <cell r="C1297">
            <v>11</v>
          </cell>
          <cell r="E1297" t="str">
            <v>MWO</v>
          </cell>
          <cell r="F1297">
            <v>0.48909999999999998</v>
          </cell>
        </row>
        <row r="1298">
          <cell r="A1298">
            <v>2011</v>
          </cell>
          <cell r="B1298" t="str">
            <v>TargetⅣ</v>
          </cell>
          <cell r="C1298">
            <v>11</v>
          </cell>
          <cell r="E1298" t="str">
            <v>MWO</v>
          </cell>
        </row>
        <row r="1299">
          <cell r="A1299">
            <v>2011</v>
          </cell>
          <cell r="B1299" t="str">
            <v>TargetⅣ</v>
          </cell>
          <cell r="C1299">
            <v>11</v>
          </cell>
          <cell r="E1299" t="str">
            <v>ODD</v>
          </cell>
          <cell r="F1299">
            <v>6.4775333330000002</v>
          </cell>
        </row>
        <row r="1300">
          <cell r="A1300">
            <v>2011</v>
          </cell>
          <cell r="B1300" t="str">
            <v>TargetⅣ</v>
          </cell>
          <cell r="C1300">
            <v>11</v>
          </cell>
          <cell r="E1300" t="str">
            <v>ODD</v>
          </cell>
          <cell r="F1300">
            <v>0.452867619</v>
          </cell>
        </row>
        <row r="1301">
          <cell r="A1301">
            <v>2011</v>
          </cell>
          <cell r="B1301" t="str">
            <v>TargetⅣ</v>
          </cell>
          <cell r="C1301">
            <v>11</v>
          </cell>
          <cell r="E1301" t="str">
            <v>ODD</v>
          </cell>
        </row>
        <row r="1302">
          <cell r="A1302">
            <v>2011</v>
          </cell>
          <cell r="B1302" t="str">
            <v>TargetⅣ</v>
          </cell>
          <cell r="C1302">
            <v>12</v>
          </cell>
          <cell r="E1302" t="str">
            <v>ETC</v>
          </cell>
        </row>
        <row r="1303">
          <cell r="A1303">
            <v>2011</v>
          </cell>
          <cell r="B1303" t="str">
            <v>TargetⅣ</v>
          </cell>
          <cell r="C1303">
            <v>12</v>
          </cell>
          <cell r="E1303" t="str">
            <v>ETC</v>
          </cell>
        </row>
        <row r="1304">
          <cell r="A1304">
            <v>2011</v>
          </cell>
          <cell r="B1304" t="str">
            <v>TargetⅣ</v>
          </cell>
          <cell r="C1304">
            <v>12</v>
          </cell>
          <cell r="E1304" t="str">
            <v>MOBILE</v>
          </cell>
          <cell r="F1304">
            <v>9029.6356371429993</v>
          </cell>
        </row>
        <row r="1305">
          <cell r="A1305">
            <v>2011</v>
          </cell>
          <cell r="B1305" t="str">
            <v>TargetⅣ</v>
          </cell>
          <cell r="C1305">
            <v>12</v>
          </cell>
          <cell r="E1305" t="str">
            <v>MOBILE</v>
          </cell>
          <cell r="F1305">
            <v>1479.0771952380001</v>
          </cell>
        </row>
        <row r="1306">
          <cell r="A1306">
            <v>2011</v>
          </cell>
          <cell r="B1306" t="str">
            <v>TargetⅣ</v>
          </cell>
          <cell r="C1306">
            <v>12</v>
          </cell>
          <cell r="E1306" t="str">
            <v>MOBILE</v>
          </cell>
          <cell r="F1306">
            <v>1570.08618</v>
          </cell>
        </row>
        <row r="1307">
          <cell r="A1307">
            <v>2011</v>
          </cell>
          <cell r="B1307" t="str">
            <v>TargetⅣ</v>
          </cell>
          <cell r="C1307">
            <v>12</v>
          </cell>
          <cell r="E1307" t="str">
            <v>MOBILE</v>
          </cell>
        </row>
        <row r="1308">
          <cell r="A1308">
            <v>2011</v>
          </cell>
          <cell r="B1308" t="str">
            <v>TargetⅣ</v>
          </cell>
          <cell r="C1308">
            <v>12</v>
          </cell>
          <cell r="E1308" t="str">
            <v>MOBILE</v>
          </cell>
          <cell r="F1308">
            <v>1807.625324762</v>
          </cell>
        </row>
        <row r="1309">
          <cell r="A1309">
            <v>2011</v>
          </cell>
          <cell r="B1309" t="str">
            <v>TargetⅣ</v>
          </cell>
          <cell r="C1309">
            <v>12</v>
          </cell>
          <cell r="E1309" t="str">
            <v>MP3</v>
          </cell>
        </row>
        <row r="1310">
          <cell r="A1310">
            <v>2011</v>
          </cell>
          <cell r="B1310" t="str">
            <v>TargetⅣ</v>
          </cell>
          <cell r="C1310">
            <v>12</v>
          </cell>
          <cell r="E1310" t="str">
            <v>CTV</v>
          </cell>
          <cell r="F1310">
            <v>-2920.2452114289999</v>
          </cell>
        </row>
        <row r="1311">
          <cell r="A1311">
            <v>2011</v>
          </cell>
          <cell r="B1311" t="str">
            <v>TargetⅣ</v>
          </cell>
          <cell r="C1311">
            <v>12</v>
          </cell>
          <cell r="E1311" t="str">
            <v>CTV</v>
          </cell>
          <cell r="F1311">
            <v>1381.905726667</v>
          </cell>
        </row>
        <row r="1312">
          <cell r="A1312">
            <v>2011</v>
          </cell>
          <cell r="B1312" t="str">
            <v>TargetⅣ</v>
          </cell>
          <cell r="C1312">
            <v>12</v>
          </cell>
          <cell r="E1312" t="str">
            <v>CTV</v>
          </cell>
          <cell r="F1312">
            <v>4.35982381</v>
          </cell>
        </row>
        <row r="1313">
          <cell r="A1313">
            <v>2011</v>
          </cell>
          <cell r="B1313" t="str">
            <v>TargetⅣ</v>
          </cell>
          <cell r="C1313">
            <v>12</v>
          </cell>
          <cell r="E1313" t="str">
            <v>CTV</v>
          </cell>
          <cell r="F1313">
            <v>-1644.0265999999999</v>
          </cell>
        </row>
        <row r="1314">
          <cell r="A1314">
            <v>2011</v>
          </cell>
          <cell r="B1314" t="str">
            <v>TargetⅣ</v>
          </cell>
          <cell r="C1314">
            <v>12</v>
          </cell>
          <cell r="E1314" t="str">
            <v>CTV</v>
          </cell>
          <cell r="F1314">
            <v>3.7185714000000002E-2</v>
          </cell>
        </row>
        <row r="1315">
          <cell r="A1315">
            <v>2011</v>
          </cell>
          <cell r="B1315" t="str">
            <v>TargetⅣ</v>
          </cell>
          <cell r="C1315">
            <v>12</v>
          </cell>
          <cell r="E1315" t="str">
            <v>CTV</v>
          </cell>
          <cell r="F1315">
            <v>10.334633332999999</v>
          </cell>
        </row>
        <row r="1316">
          <cell r="A1316">
            <v>2011</v>
          </cell>
          <cell r="B1316" t="str">
            <v>TargetⅣ</v>
          </cell>
          <cell r="C1316">
            <v>12</v>
          </cell>
          <cell r="E1316" t="str">
            <v>CTV</v>
          </cell>
          <cell r="F1316">
            <v>-1.0099952379999999</v>
          </cell>
        </row>
        <row r="1317">
          <cell r="A1317">
            <v>2011</v>
          </cell>
          <cell r="B1317" t="str">
            <v>TargetⅣ</v>
          </cell>
          <cell r="C1317">
            <v>12</v>
          </cell>
          <cell r="E1317" t="str">
            <v>CTV</v>
          </cell>
          <cell r="F1317">
            <v>0</v>
          </cell>
        </row>
        <row r="1318">
          <cell r="A1318">
            <v>2011</v>
          </cell>
          <cell r="B1318" t="str">
            <v>TargetⅣ</v>
          </cell>
          <cell r="C1318">
            <v>12</v>
          </cell>
          <cell r="E1318" t="str">
            <v>MONITOR</v>
          </cell>
          <cell r="F1318">
            <v>-342.628935238</v>
          </cell>
        </row>
        <row r="1319">
          <cell r="A1319">
            <v>2011</v>
          </cell>
          <cell r="B1319" t="str">
            <v>TargetⅣ</v>
          </cell>
          <cell r="C1319">
            <v>12</v>
          </cell>
          <cell r="E1319" t="str">
            <v>MONITOR</v>
          </cell>
          <cell r="F1319">
            <v>-36.769349523999999</v>
          </cell>
        </row>
        <row r="1320">
          <cell r="A1320">
            <v>2011</v>
          </cell>
          <cell r="B1320" t="str">
            <v>TargetⅣ</v>
          </cell>
          <cell r="C1320">
            <v>12</v>
          </cell>
          <cell r="E1320" t="str">
            <v>MONITOR</v>
          </cell>
          <cell r="F1320">
            <v>3.19048E-4</v>
          </cell>
        </row>
        <row r="1321">
          <cell r="A1321">
            <v>2011</v>
          </cell>
          <cell r="B1321" t="str">
            <v>TargetⅣ</v>
          </cell>
          <cell r="C1321">
            <v>12</v>
          </cell>
          <cell r="E1321" t="str">
            <v>MONITOR</v>
          </cell>
          <cell r="F1321">
            <v>5.1000000000000004E-3</v>
          </cell>
        </row>
        <row r="1322">
          <cell r="A1322">
            <v>2011</v>
          </cell>
          <cell r="B1322" t="str">
            <v>TargetⅣ</v>
          </cell>
          <cell r="C1322">
            <v>12</v>
          </cell>
          <cell r="E1322" t="str">
            <v>MONITOR</v>
          </cell>
          <cell r="F1322">
            <v>4.9904799999999998E-4</v>
          </cell>
        </row>
        <row r="1323">
          <cell r="A1323">
            <v>2011</v>
          </cell>
          <cell r="B1323" t="str">
            <v>TargetⅣ</v>
          </cell>
          <cell r="C1323">
            <v>12</v>
          </cell>
          <cell r="E1323" t="str">
            <v>MONITOR</v>
          </cell>
        </row>
        <row r="1324">
          <cell r="A1324">
            <v>2011</v>
          </cell>
          <cell r="B1324" t="str">
            <v>TargetⅣ</v>
          </cell>
          <cell r="C1324">
            <v>12</v>
          </cell>
          <cell r="E1324" t="str">
            <v>DVDP</v>
          </cell>
          <cell r="F1324">
            <v>-0.40101618999999999</v>
          </cell>
        </row>
        <row r="1325">
          <cell r="A1325">
            <v>2011</v>
          </cell>
          <cell r="B1325" t="str">
            <v>TargetⅣ</v>
          </cell>
          <cell r="C1325">
            <v>12</v>
          </cell>
          <cell r="E1325" t="str">
            <v>AUDIO</v>
          </cell>
          <cell r="F1325">
            <v>20.697709524</v>
          </cell>
        </row>
        <row r="1326">
          <cell r="A1326">
            <v>2011</v>
          </cell>
          <cell r="B1326" t="str">
            <v>TargetⅣ</v>
          </cell>
          <cell r="C1326">
            <v>12</v>
          </cell>
          <cell r="E1326" t="str">
            <v>AUDIO</v>
          </cell>
          <cell r="F1326">
            <v>2.244781905</v>
          </cell>
        </row>
        <row r="1327">
          <cell r="A1327">
            <v>2011</v>
          </cell>
          <cell r="B1327" t="str">
            <v>TargetⅣ</v>
          </cell>
          <cell r="C1327">
            <v>12</v>
          </cell>
          <cell r="E1327" t="str">
            <v>DVDP</v>
          </cell>
          <cell r="F1327">
            <v>195.33825238099999</v>
          </cell>
        </row>
        <row r="1328">
          <cell r="A1328">
            <v>2011</v>
          </cell>
          <cell r="B1328" t="str">
            <v>TargetⅣ</v>
          </cell>
          <cell r="C1328">
            <v>12</v>
          </cell>
          <cell r="E1328" t="str">
            <v>DVDP</v>
          </cell>
          <cell r="F1328">
            <v>2.4866670000000001E-3</v>
          </cell>
        </row>
        <row r="1329">
          <cell r="A1329">
            <v>2011</v>
          </cell>
          <cell r="B1329" t="str">
            <v>TargetⅣ</v>
          </cell>
          <cell r="C1329">
            <v>12</v>
          </cell>
          <cell r="E1329" t="str">
            <v>ETC</v>
          </cell>
          <cell r="F1329">
            <v>5.7139999999999998E-6</v>
          </cell>
        </row>
        <row r="1330">
          <cell r="A1330">
            <v>2011</v>
          </cell>
          <cell r="B1330" t="str">
            <v>TargetⅣ</v>
          </cell>
          <cell r="C1330">
            <v>12</v>
          </cell>
          <cell r="E1330" t="str">
            <v>AV</v>
          </cell>
        </row>
        <row r="1331">
          <cell r="A1331">
            <v>2011</v>
          </cell>
          <cell r="B1331" t="str">
            <v>TargetⅣ</v>
          </cell>
          <cell r="C1331">
            <v>12</v>
          </cell>
          <cell r="E1331" t="str">
            <v>ETC</v>
          </cell>
        </row>
        <row r="1332">
          <cell r="A1332">
            <v>2011</v>
          </cell>
          <cell r="B1332" t="str">
            <v>TargetⅣ</v>
          </cell>
          <cell r="C1332">
            <v>12</v>
          </cell>
          <cell r="E1332" t="str">
            <v>PRINTER</v>
          </cell>
          <cell r="F1332">
            <v>-8.4955219050000004</v>
          </cell>
        </row>
        <row r="1333">
          <cell r="A1333">
            <v>2011</v>
          </cell>
          <cell r="B1333" t="str">
            <v>TargetⅣ</v>
          </cell>
          <cell r="C1333">
            <v>12</v>
          </cell>
          <cell r="E1333" t="str">
            <v>PRINTER</v>
          </cell>
          <cell r="F1333">
            <v>32.546331428999999</v>
          </cell>
        </row>
        <row r="1334">
          <cell r="A1334">
            <v>2011</v>
          </cell>
          <cell r="B1334" t="str">
            <v>TargetⅣ</v>
          </cell>
          <cell r="C1334">
            <v>12</v>
          </cell>
          <cell r="E1334" t="str">
            <v>PRINTER</v>
          </cell>
          <cell r="F1334">
            <v>-383.98405714299997</v>
          </cell>
        </row>
        <row r="1335">
          <cell r="A1335">
            <v>2011</v>
          </cell>
          <cell r="B1335" t="str">
            <v>TargetⅣ</v>
          </cell>
          <cell r="C1335">
            <v>12</v>
          </cell>
          <cell r="E1335" t="str">
            <v>PRINTER</v>
          </cell>
          <cell r="F1335">
            <v>315.41056761900001</v>
          </cell>
        </row>
        <row r="1336">
          <cell r="A1336">
            <v>2011</v>
          </cell>
          <cell r="B1336" t="str">
            <v>TargetⅣ</v>
          </cell>
          <cell r="C1336">
            <v>12</v>
          </cell>
          <cell r="E1336" t="str">
            <v>PRINTER</v>
          </cell>
        </row>
        <row r="1337">
          <cell r="A1337">
            <v>2011</v>
          </cell>
          <cell r="B1337" t="str">
            <v>TargetⅣ</v>
          </cell>
          <cell r="C1337">
            <v>12</v>
          </cell>
          <cell r="E1337" t="str">
            <v>PRINTER</v>
          </cell>
          <cell r="F1337">
            <v>2.8135276189999998</v>
          </cell>
        </row>
        <row r="1338">
          <cell r="A1338">
            <v>2011</v>
          </cell>
          <cell r="B1338" t="str">
            <v>TargetⅣ</v>
          </cell>
          <cell r="C1338">
            <v>12</v>
          </cell>
          <cell r="E1338" t="str">
            <v>ETC</v>
          </cell>
          <cell r="F1338">
            <v>1.578265714</v>
          </cell>
        </row>
        <row r="1339">
          <cell r="A1339">
            <v>2011</v>
          </cell>
          <cell r="B1339" t="str">
            <v>TargetⅣ</v>
          </cell>
          <cell r="C1339">
            <v>12</v>
          </cell>
          <cell r="E1339" t="str">
            <v>ETC</v>
          </cell>
        </row>
        <row r="1340">
          <cell r="A1340">
            <v>2011</v>
          </cell>
          <cell r="B1340" t="str">
            <v>TargetⅣ</v>
          </cell>
          <cell r="C1340">
            <v>12</v>
          </cell>
          <cell r="E1340" t="str">
            <v>ETC</v>
          </cell>
        </row>
        <row r="1341">
          <cell r="A1341">
            <v>2011</v>
          </cell>
          <cell r="B1341" t="str">
            <v>TargetⅣ</v>
          </cell>
          <cell r="C1341">
            <v>12</v>
          </cell>
          <cell r="E1341" t="str">
            <v>ETC</v>
          </cell>
        </row>
        <row r="1342">
          <cell r="A1342">
            <v>2011</v>
          </cell>
          <cell r="B1342" t="str">
            <v>TargetⅣ</v>
          </cell>
          <cell r="C1342">
            <v>12</v>
          </cell>
          <cell r="E1342" t="str">
            <v>N/PC</v>
          </cell>
          <cell r="F1342">
            <v>-610.17817809500002</v>
          </cell>
        </row>
        <row r="1343">
          <cell r="A1343">
            <v>2011</v>
          </cell>
          <cell r="B1343" t="str">
            <v>TargetⅣ</v>
          </cell>
          <cell r="C1343">
            <v>12</v>
          </cell>
          <cell r="E1343" t="str">
            <v>ETC</v>
          </cell>
          <cell r="F1343">
            <v>0.72059428599999997</v>
          </cell>
        </row>
        <row r="1344">
          <cell r="A1344">
            <v>2011</v>
          </cell>
          <cell r="B1344" t="str">
            <v>TargetⅣ</v>
          </cell>
          <cell r="C1344">
            <v>12</v>
          </cell>
          <cell r="E1344" t="str">
            <v>ETC</v>
          </cell>
          <cell r="F1344">
            <v>0</v>
          </cell>
        </row>
        <row r="1345">
          <cell r="A1345">
            <v>2011</v>
          </cell>
          <cell r="B1345" t="str">
            <v>TargetⅣ</v>
          </cell>
          <cell r="C1345">
            <v>12</v>
          </cell>
          <cell r="E1345" t="str">
            <v>ETC</v>
          </cell>
        </row>
        <row r="1346">
          <cell r="A1346">
            <v>2011</v>
          </cell>
          <cell r="B1346" t="str">
            <v>TargetⅣ</v>
          </cell>
          <cell r="C1346">
            <v>12</v>
          </cell>
          <cell r="E1346" t="str">
            <v>ETC</v>
          </cell>
        </row>
        <row r="1347">
          <cell r="A1347">
            <v>2011</v>
          </cell>
          <cell r="B1347" t="str">
            <v>TargetⅣ</v>
          </cell>
          <cell r="C1347">
            <v>12</v>
          </cell>
          <cell r="E1347" t="str">
            <v>ETC</v>
          </cell>
          <cell r="F1347">
            <v>-9.0544257140000006</v>
          </cell>
        </row>
        <row r="1348">
          <cell r="A1348">
            <v>2011</v>
          </cell>
          <cell r="B1348" t="str">
            <v>TargetⅣ</v>
          </cell>
          <cell r="C1348">
            <v>12</v>
          </cell>
          <cell r="E1348" t="str">
            <v>ETC</v>
          </cell>
        </row>
        <row r="1349">
          <cell r="A1349">
            <v>2011</v>
          </cell>
          <cell r="B1349" t="str">
            <v>TargetⅣ</v>
          </cell>
          <cell r="C1349">
            <v>12</v>
          </cell>
          <cell r="E1349" t="str">
            <v>ETC</v>
          </cell>
        </row>
        <row r="1350">
          <cell r="A1350">
            <v>2011</v>
          </cell>
          <cell r="B1350" t="str">
            <v>TargetⅣ</v>
          </cell>
          <cell r="C1350">
            <v>12</v>
          </cell>
          <cell r="E1350" t="str">
            <v>HDD</v>
          </cell>
        </row>
        <row r="1351">
          <cell r="A1351">
            <v>2011</v>
          </cell>
          <cell r="B1351" t="str">
            <v>TargetⅣ</v>
          </cell>
          <cell r="C1351">
            <v>12</v>
          </cell>
          <cell r="E1351" t="str">
            <v>HDD</v>
          </cell>
        </row>
        <row r="1352">
          <cell r="A1352">
            <v>2011</v>
          </cell>
          <cell r="B1352" t="str">
            <v>TargetⅣ</v>
          </cell>
          <cell r="C1352">
            <v>12</v>
          </cell>
          <cell r="E1352" t="str">
            <v>REF</v>
          </cell>
          <cell r="F1352">
            <v>-3354.424919048</v>
          </cell>
        </row>
        <row r="1353">
          <cell r="A1353">
            <v>2011</v>
          </cell>
          <cell r="B1353" t="str">
            <v>TargetⅣ</v>
          </cell>
          <cell r="C1353">
            <v>12</v>
          </cell>
          <cell r="E1353" t="str">
            <v>WM</v>
          </cell>
          <cell r="F1353">
            <v>-719.99834857099995</v>
          </cell>
        </row>
        <row r="1354">
          <cell r="A1354">
            <v>2011</v>
          </cell>
          <cell r="B1354" t="str">
            <v>TargetⅣ</v>
          </cell>
          <cell r="C1354">
            <v>12</v>
          </cell>
          <cell r="E1354" t="str">
            <v>REF</v>
          </cell>
          <cell r="F1354">
            <v>-557.22536761900005</v>
          </cell>
        </row>
        <row r="1355">
          <cell r="A1355">
            <v>2011</v>
          </cell>
          <cell r="B1355" t="str">
            <v>TargetⅣ</v>
          </cell>
          <cell r="C1355">
            <v>12</v>
          </cell>
          <cell r="E1355" t="str">
            <v>REF</v>
          </cell>
          <cell r="F1355">
            <v>0</v>
          </cell>
        </row>
        <row r="1356">
          <cell r="A1356">
            <v>2011</v>
          </cell>
          <cell r="B1356" t="str">
            <v>TargetⅣ</v>
          </cell>
          <cell r="C1356">
            <v>12</v>
          </cell>
          <cell r="E1356" t="str">
            <v>WM</v>
          </cell>
        </row>
        <row r="1357">
          <cell r="A1357">
            <v>2011</v>
          </cell>
          <cell r="B1357" t="str">
            <v>TargetⅣ</v>
          </cell>
          <cell r="C1357">
            <v>12</v>
          </cell>
          <cell r="E1357" t="str">
            <v>ETC</v>
          </cell>
        </row>
        <row r="1358">
          <cell r="A1358">
            <v>2011</v>
          </cell>
          <cell r="B1358" t="str">
            <v>TargetⅣ</v>
          </cell>
          <cell r="C1358">
            <v>12</v>
          </cell>
          <cell r="E1358" t="str">
            <v>ETC</v>
          </cell>
        </row>
        <row r="1359">
          <cell r="A1359">
            <v>2011</v>
          </cell>
          <cell r="B1359" t="str">
            <v>TargetⅣ</v>
          </cell>
          <cell r="C1359">
            <v>12</v>
          </cell>
          <cell r="E1359" t="str">
            <v>ETC</v>
          </cell>
        </row>
        <row r="1360">
          <cell r="A1360">
            <v>2011</v>
          </cell>
          <cell r="B1360" t="str">
            <v>TargetⅣ</v>
          </cell>
          <cell r="C1360">
            <v>12</v>
          </cell>
          <cell r="E1360" t="str">
            <v>AC</v>
          </cell>
          <cell r="F1360">
            <v>-4994.8191361899999</v>
          </cell>
        </row>
        <row r="1361">
          <cell r="A1361">
            <v>2011</v>
          </cell>
          <cell r="B1361" t="str">
            <v>TargetⅣ</v>
          </cell>
          <cell r="C1361">
            <v>12</v>
          </cell>
          <cell r="E1361" t="str">
            <v>AC</v>
          </cell>
          <cell r="F1361">
            <v>-340.13009619000002</v>
          </cell>
        </row>
        <row r="1362">
          <cell r="A1362">
            <v>2011</v>
          </cell>
          <cell r="B1362" t="str">
            <v>TargetⅣ</v>
          </cell>
          <cell r="C1362">
            <v>12</v>
          </cell>
          <cell r="E1362" t="str">
            <v>AC</v>
          </cell>
          <cell r="F1362">
            <v>-365.82606380999999</v>
          </cell>
        </row>
        <row r="1363">
          <cell r="A1363">
            <v>2011</v>
          </cell>
          <cell r="B1363" t="str">
            <v>TargetⅣ</v>
          </cell>
          <cell r="C1363">
            <v>12</v>
          </cell>
          <cell r="E1363" t="str">
            <v>AC</v>
          </cell>
          <cell r="F1363">
            <v>0.75110857099999995</v>
          </cell>
        </row>
        <row r="1364">
          <cell r="A1364">
            <v>2011</v>
          </cell>
          <cell r="B1364" t="str">
            <v>TargetⅣ</v>
          </cell>
          <cell r="C1364">
            <v>12</v>
          </cell>
          <cell r="E1364" t="str">
            <v>ETC</v>
          </cell>
        </row>
        <row r="1365">
          <cell r="A1365">
            <v>2011</v>
          </cell>
          <cell r="B1365" t="str">
            <v>TargetⅣ</v>
          </cell>
          <cell r="C1365">
            <v>12</v>
          </cell>
          <cell r="E1365" t="str">
            <v>DSC</v>
          </cell>
          <cell r="F1365">
            <v>-201.58932476199999</v>
          </cell>
        </row>
        <row r="1366">
          <cell r="A1366">
            <v>2011</v>
          </cell>
          <cell r="B1366" t="str">
            <v>TargetⅣ</v>
          </cell>
          <cell r="C1366">
            <v>12</v>
          </cell>
          <cell r="E1366" t="str">
            <v>DSC</v>
          </cell>
          <cell r="F1366">
            <v>3.0000000000000001E-3</v>
          </cell>
        </row>
        <row r="1367">
          <cell r="A1367">
            <v>2011</v>
          </cell>
          <cell r="B1367" t="str">
            <v>TargetⅣ</v>
          </cell>
          <cell r="C1367">
            <v>12</v>
          </cell>
          <cell r="E1367" t="str">
            <v>DSC</v>
          </cell>
        </row>
        <row r="1368">
          <cell r="A1368">
            <v>2011</v>
          </cell>
          <cell r="B1368" t="str">
            <v>TargetⅣ</v>
          </cell>
          <cell r="C1368">
            <v>12</v>
          </cell>
          <cell r="E1368" t="str">
            <v>CAM</v>
          </cell>
          <cell r="F1368">
            <v>-5.8271923809999997</v>
          </cell>
        </row>
        <row r="1369">
          <cell r="A1369">
            <v>2011</v>
          </cell>
          <cell r="B1369" t="str">
            <v>TargetⅣ</v>
          </cell>
          <cell r="C1369">
            <v>12</v>
          </cell>
          <cell r="E1369" t="str">
            <v>MWO</v>
          </cell>
          <cell r="F1369">
            <v>241.75430190500001</v>
          </cell>
        </row>
        <row r="1370">
          <cell r="A1370">
            <v>2011</v>
          </cell>
          <cell r="B1370" t="str">
            <v>TargetⅣ</v>
          </cell>
          <cell r="C1370">
            <v>12</v>
          </cell>
          <cell r="E1370" t="str">
            <v>MWO</v>
          </cell>
          <cell r="F1370">
            <v>3.2213857140000002</v>
          </cell>
        </row>
        <row r="1371">
          <cell r="A1371">
            <v>2011</v>
          </cell>
          <cell r="B1371" t="str">
            <v>TargetⅣ</v>
          </cell>
          <cell r="C1371">
            <v>12</v>
          </cell>
          <cell r="E1371" t="str">
            <v>MWO</v>
          </cell>
        </row>
        <row r="1372">
          <cell r="A1372">
            <v>2011</v>
          </cell>
          <cell r="B1372" t="str">
            <v>TargetⅣ</v>
          </cell>
          <cell r="C1372">
            <v>12</v>
          </cell>
          <cell r="E1372" t="str">
            <v>ODD</v>
          </cell>
          <cell r="F1372">
            <v>-8.3477409520000005</v>
          </cell>
        </row>
        <row r="1373">
          <cell r="A1373">
            <v>2011</v>
          </cell>
          <cell r="B1373" t="str">
            <v>TargetⅣ</v>
          </cell>
          <cell r="C1373">
            <v>12</v>
          </cell>
          <cell r="E1373" t="str">
            <v>ODD</v>
          </cell>
          <cell r="F1373">
            <v>-0.25317047599999998</v>
          </cell>
        </row>
        <row r="1374">
          <cell r="A1374">
            <v>2011</v>
          </cell>
          <cell r="B1374" t="str">
            <v>TargetⅣ</v>
          </cell>
          <cell r="C1374">
            <v>12</v>
          </cell>
          <cell r="E1374" t="str">
            <v>ODD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항목별"/>
      <sheetName val="요약"/>
      <sheetName val="요약1"/>
      <sheetName val="9495매손"/>
      <sheetName val="9495매손 (2)"/>
      <sheetName val="9345매손"/>
      <sheetName val="표지"/>
      <sheetName val="Ⅰ편성방향"/>
      <sheetName val="Ⅱ99년"/>
      <sheetName val="99분석"/>
      <sheetName val="Ⅱ계정"/>
      <sheetName val="Ⅱ부서별계정"/>
      <sheetName val="Ⅱ부서별계정 (2)"/>
      <sheetName val="Ⅱ부서별계정 (3)"/>
      <sheetName val="Ⅲ세부"/>
      <sheetName val="★첨부(경비비목별실적)★"/>
      <sheetName val="★첨부(부서별)★"/>
      <sheetName val="기술료"/>
      <sheetName val="일반용역"/>
      <sheetName val="해외출장"/>
      <sheetName val="보험료"/>
      <sheetName val="Sheet2"/>
      <sheetName val="Sheet3"/>
      <sheetName val="Sheet4"/>
      <sheetName val="Sheet5"/>
      <sheetName val="Sheet6"/>
      <sheetName val="SET"/>
      <sheetName val="INDIRECT OEM"/>
      <sheetName val="특성DB"/>
      <sheetName val="Ⅰ요약"/>
      <sheetName val="Ⅱ01증감분석"/>
      <sheetName val="1. 5월계정별총실적"/>
      <sheetName val="2. 5월주요계정별실적"/>
      <sheetName val="팀별비상대책(案)-Ⅰ.요약"/>
      <sheetName val="Ⅱ.주요항목별-복리후생"/>
      <sheetName val="정책성"/>
      <sheetName val="일반운영"/>
      <sheetName val="관리불능"/>
      <sheetName val="일반비(연구소)"/>
      <sheetName val="주요비목"/>
      <sheetName val="경상연구비"/>
      <sheetName val="여비기준"/>
      <sheetName val="여비TABLE"/>
      <sheetName val="과제 진행 현황 정리"/>
      <sheetName val="참석자 List"/>
      <sheetName val="ARs"/>
      <sheetName val="양식"/>
      <sheetName val="2003개인별과제계획"/>
      <sheetName val="잠재프로젝트 입력 1 "/>
      <sheetName val="SSPLC대상3과제"/>
      <sheetName val="수정내역"/>
      <sheetName val="Total"/>
      <sheetName val="GR&amp;A"/>
      <sheetName val="Materials"/>
      <sheetName val="공수 방산원가 양식"/>
      <sheetName val="공수"/>
      <sheetName val="공수 raw data"/>
      <sheetName val="임률"/>
      <sheetName val="ODC"/>
      <sheetName val="ODC내역"/>
      <sheetName val="NFLIR_BOM"/>
      <sheetName val="NFLIR_FT"/>
      <sheetName val="국산화율"/>
      <sheetName val="국산화율 (2)"/>
      <sheetName val="ILS_시험장비 개발비용"/>
      <sheetName val="ILS_시험장비 개발 공수_재료비_경비"/>
      <sheetName val="isd"/>
      <sheetName val="총괄속보"/>
      <sheetName val="96갑지"/>
      <sheetName val="TTL"/>
      <sheetName val="Weekly Ship"/>
      <sheetName val="계정별 data"/>
      <sheetName val="저항,콘덴서,기타부품"/>
      <sheetName val="ce&amp;is"/>
      <sheetName val="ced"/>
      <sheetName val="해외세목"/>
      <sheetName val="MEM수율입고"/>
      <sheetName val="9495매손_(2)"/>
      <sheetName val="Ⅱ부서별계정_(2)"/>
      <sheetName val="Ⅱ부서별계정_(3)"/>
      <sheetName val="INDIRECT_OEM"/>
      <sheetName val="1__5월계정별총실적"/>
      <sheetName val="2__5월주요계정별실적"/>
      <sheetName val="팀별비상대책(案)-Ⅰ_요약"/>
      <sheetName val="Ⅱ_주요항목별-복리후생"/>
      <sheetName val="과제_진행_현황_정리"/>
      <sheetName val="참석자_List"/>
      <sheetName val="잠재프로젝트_입력_1_"/>
      <sheetName val="공수_방산원가_양식"/>
      <sheetName val="공수_raw_data"/>
      <sheetName val="국산화율_(2)"/>
      <sheetName val="ILS_시험장비_개발비용"/>
      <sheetName val="ILS_시험장비_개발_공수_재료비_경비"/>
      <sheetName val="Bali_추가"/>
      <sheetName val="자금수지('09)"/>
      <sheetName val="반도체요약"/>
      <sheetName val="사업부별"/>
      <sheetName val="A01_FM00"/>
      <sheetName val="96월경계 (2)"/>
      <sheetName val="여비TABL좌"/>
      <sheetName val="금액내역서"/>
      <sheetName val="샘플표지"/>
      <sheetName val="0229"/>
      <sheetName val="일별 가동효율"/>
      <sheetName val="#REF"/>
      <sheetName val="피엘"/>
      <sheetName val="DTHU-T8"/>
      <sheetName val="13-1.매출 기여도"/>
      <sheetName val="JE9911"/>
      <sheetName val="Summary"/>
      <sheetName val="수주량"/>
      <sheetName val="Feriados"/>
      <sheetName val="미결과제"/>
      <sheetName val="월할경비"/>
      <sheetName val="GPM별실적"/>
      <sheetName val="Salary Scheam"/>
      <sheetName val="Achivement Target"/>
      <sheetName val="All Variables"/>
      <sheetName val="Blocker"/>
      <sheetName val="검토서 양식"/>
      <sheetName val="Sheet1"/>
      <sheetName val="일 이탈보고"/>
      <sheetName val="MP"/>
      <sheetName val="상황관리Sheet"/>
      <sheetName val="DATASHT2"/>
      <sheetName val="CTV 02"/>
      <sheetName val="전_후비교"/>
      <sheetName val="98년BS"/>
      <sheetName val="잉여금"/>
      <sheetName val="목차"/>
      <sheetName val="A1"/>
      <sheetName val="A2"/>
      <sheetName val="기본 정보"/>
      <sheetName val="점유면적"/>
      <sheetName val="견적구분"/>
      <sheetName val="불러오기"/>
      <sheetName val="반도체"/>
      <sheetName val="DPS NO 9912-2K1229"/>
      <sheetName val="9495매손_(2)1"/>
      <sheetName val="Ⅱ부서별계정_(2)1"/>
      <sheetName val="Ⅱ부서별계정_(3)1"/>
      <sheetName val="INDIRECT_OEM1"/>
      <sheetName val="1__5월계정별총실적1"/>
      <sheetName val="2__5월주요계정별실적1"/>
      <sheetName val="팀별비상대책(案)-Ⅰ_요약1"/>
      <sheetName val="Ⅱ_주요항목별-복리후생1"/>
      <sheetName val="과제_진행_현황_정리1"/>
      <sheetName val="참석자_List1"/>
      <sheetName val="잠재프로젝트_입력_1_1"/>
      <sheetName val="공수_방산원가_양식1"/>
      <sheetName val="공수_raw_data1"/>
      <sheetName val="국산화율_(2)1"/>
      <sheetName val="ILS_시험장비_개발비용1"/>
      <sheetName val="ILS_시험장비_개발_공수_재료비_경비1"/>
      <sheetName val="Weekly_Ship"/>
      <sheetName val="계정별_data"/>
      <sheetName val="13-1_매출_기여도"/>
      <sheetName val="96월경계_(2)"/>
      <sheetName val="일별_가동효율"/>
      <sheetName val="Salary_Scheam"/>
      <sheetName val="Achivement_Target"/>
      <sheetName val="All_Variables"/>
      <sheetName val="검토서_양식"/>
      <sheetName val="일_이탈보고"/>
      <sheetName val="CTV_02"/>
      <sheetName val="MEMORY"/>
      <sheetName val="LINELEV4"/>
      <sheetName val="97물량"/>
      <sheetName val="CAPA검토"/>
      <sheetName val="전사집계"/>
      <sheetName val="PL"/>
      <sheetName val="Note 2"/>
      <sheetName val="할증 "/>
      <sheetName val="계측기 소요량"/>
      <sheetName val="분리멀티형"/>
      <sheetName val="sheet 1"/>
      <sheetName val="해외법인"/>
      <sheetName val="SGH-M100"/>
      <sheetName val="건설중인자산(기타)"/>
      <sheetName val="MasterDB"/>
      <sheetName val="Parameter"/>
      <sheetName val="LOOKUP"/>
      <sheetName val="주E95711"/>
      <sheetName val="예수금"/>
      <sheetName val="0626版"/>
      <sheetName val="mm_son (계획)"/>
      <sheetName val="제품별(1103)"/>
      <sheetName val="mm_son"/>
      <sheetName val="PIVOT"/>
      <sheetName val="STR_XLS1"/>
      <sheetName val="실행"/>
      <sheetName val="STR_XLS1(act)"/>
      <sheetName val="결산검증(실적)"/>
      <sheetName val="결산검증(계획)"/>
      <sheetName val="결산검증(실행)"/>
      <sheetName val="결산검증(계획_바여)"/>
      <sheetName val="결산검증(계획_바여) (2)"/>
      <sheetName val="지역별"/>
      <sheetName val="법인별"/>
      <sheetName val="법인재고(0324)"/>
      <sheetName val="3개월"/>
      <sheetName val="실행(계획,실행)"/>
      <sheetName val="CC"/>
      <sheetName val="개발납기준수율(누적)"/>
      <sheetName val="00년 계획전망"/>
      <sheetName val="별첨"/>
      <sheetName val="Daily"/>
      <sheetName val="사용법"/>
      <sheetName val="ESON00"/>
      <sheetName val="Net OH_SEU"/>
      <sheetName val="Net OH_SEK"/>
      <sheetName val="화폐별"/>
      <sheetName val="商品企化和经营计划投资费"/>
      <sheetName val="GBM연계기초"/>
      <sheetName val="매출액(11년실적)"/>
      <sheetName val="경비_월별합계"/>
      <sheetName val="7L 도전목표"/>
      <sheetName val="7L 생산계획"/>
      <sheetName val="매출채권"/>
      <sheetName val="1. Supplier information"/>
      <sheetName val="월별손익"/>
      <sheetName val="order"/>
      <sheetName val="재고"/>
      <sheetName val="FAM4별 가격 산정 "/>
      <sheetName val="그룹별(M)"/>
      <sheetName val="SSPLC대상3과_x001c_"/>
      <sheetName val="Info_Record(20130104162012)"/>
      <sheetName val="新科目表"/>
      <sheetName val="Info_Record(20120906123928)"/>
      <sheetName val="주간품질 이탈보고"/>
      <sheetName val="STORE-BRANCH"/>
      <sheetName val="Employee"/>
      <sheetName val="DB-VL"/>
      <sheetName val="下载"/>
      <sheetName val="2005년 1월 인원(749명) (4)"/>
      <sheetName val="2012年6월차이분석-북경 "/>
      <sheetName val="下载9月"/>
      <sheetName val="主要型号 材料费 REF"/>
      <sheetName val="Daily Trend Jan"/>
      <sheetName val="LPRA"/>
      <sheetName val="LPR"/>
      <sheetName val="대상제외"/>
      <sheetName val="WM"/>
      <sheetName val="손익"/>
      <sheetName val="Справочники интерфейса"/>
      <sheetName val="주관사업"/>
      <sheetName val="유효성 검증"/>
      <sheetName val="直接間接金型"/>
      <sheetName val="DECO FRONT"/>
      <sheetName val="단가"/>
      <sheetName val="BasicItem"/>
      <sheetName val="기초자료"/>
      <sheetName val="Raw DATA"/>
      <sheetName val="System NPV"/>
      <sheetName val="1.ROI산출 근거"/>
      <sheetName val="mm_son_(계획)"/>
      <sheetName val="결산검증(계획_바여)_(2)"/>
      <sheetName val="00년_계획전망"/>
      <sheetName val="Select"/>
      <sheetName val="동아합의"/>
      <sheetName val="후공정_ST"/>
      <sheetName val="산업은행 경영지표"/>
      <sheetName val="본사출하"/>
      <sheetName val="현지요약"/>
      <sheetName val="사업부손익"/>
      <sheetName val="7L_도전목표"/>
      <sheetName val="7L_생산계획"/>
      <sheetName val="Net_OH_SEU"/>
      <sheetName val="Net_OH_SEK"/>
      <sheetName val="FAM4별_가격_산정_"/>
      <sheetName val="1__Supplier_information"/>
      <sheetName val="Net Sales and NIBT"/>
      <sheetName val="Sales Qty"/>
      <sheetName val="BTS-시범물량"/>
      <sheetName val="TABLE(2)"/>
      <sheetName val="MP1004A09"/>
      <sheetName val="MP1010A10"/>
      <sheetName val="실적"/>
      <sheetName val="A"/>
      <sheetName val="B"/>
      <sheetName val="JournalSummary"/>
      <sheetName val="DATA"/>
      <sheetName val="Configuration"/>
      <sheetName val="WorkFile"/>
      <sheetName val="測定"/>
      <sheetName val="PhotShopアクション登録方法"/>
      <sheetName val="Tiziano Gear table"/>
      <sheetName val="재활용분류정보"/>
      <sheetName val=" MASTER PLAN_결재완료본.xlsx"/>
      <sheetName val="Latin"/>
      <sheetName val="SSPLC대상3과_x005f_x001c_"/>
      <sheetName val="주_x0002__x0000_"/>
      <sheetName val="_x0000__x0000__x0000__x0001__x0000__x0000__x0008_­D¾_x0004__x0000__x0001_ìÅD¾0®_x0000_É_x0007__x0000__x0001_ìÅD¾T_x0000_A"/>
      <sheetName val="주_x0002_?"/>
      <sheetName val="???_x0001_??_x0008_­D¾_x0004_?_x0001_ìÅD¾0®?É_x0007_?_x0001_ìÅD¾T?A"/>
      <sheetName val="주_x0002_"/>
      <sheetName val=""/>
      <sheetName val="Type samples"/>
      <sheetName val="Oit,Tra"/>
      <sheetName val="Costcenter"/>
      <sheetName val="Element"/>
      <sheetName val="SI Bracket Motor与前面板固定困难改善.xlsx"/>
      <sheetName val="OH 목간표"/>
      <sheetName val="거품감지 및 제거사양"/>
      <sheetName val="B053 (990701)공정실적PP%계산"/>
      <sheetName val="mm_son_(계획)1"/>
      <sheetName val="결산검증(계획_바여)_(2)1"/>
      <sheetName val="00년_계획전망1"/>
      <sheetName val="CTV_021"/>
      <sheetName val="Net_OH_SEU1"/>
      <sheetName val="Net_OH_SEK1"/>
      <sheetName val="7L_도전목표1"/>
      <sheetName val="7L_생산계획1"/>
      <sheetName val="1__Supplier_information1"/>
      <sheetName val="96월경계_(2)1"/>
      <sheetName val="FAM4별_가격_산정_1"/>
      <sheetName val="산업은행_경영지표"/>
      <sheetName val="1_ROI산출_근거"/>
      <sheetName val="SSPLC대상3과"/>
      <sheetName val="Net_Sales_and_NIBT"/>
      <sheetName val="Sales_Qty"/>
      <sheetName val="05년"/>
      <sheetName val="TV_출하(일본)-원본"/>
      <sheetName val="DB"/>
      <sheetName val="기준정보_2"/>
      <sheetName val="기준정보4"/>
      <sheetName val="기본데이타"/>
      <sheetName val="QULIFICATION Cover"/>
      <sheetName val="Temp"/>
      <sheetName val="CPK现况"/>
      <sheetName val="SSPLC대상3과_x005f_x005f_x005f_x001c_"/>
      <sheetName val="Report"/>
      <sheetName val="SSPLC대상3과_x005f_x005f_x005f_x005f_x005f_x005f_x00"/>
      <sheetName val="주_x005f_x0002__x005f_x0000_"/>
      <sheetName val="_x005f_x0000__x005f_x0000__x005f_x0000__x005f_x0001__x0"/>
      <sheetName val="주_x005f_x0002__"/>
      <sheetName val="____x005f_x0001____x005f_x0008_­D¾_x005f_x0004___"/>
      <sheetName val="주_x005f_x0002_"/>
      <sheetName val="증감내역"/>
      <sheetName val="Daily Schedule"/>
      <sheetName val="KHEATEX"/>
      <sheetName val="기초재고"/>
      <sheetName val="통제목록"/>
      <sheetName val="생산량"/>
      <sheetName val="참고"/>
      <sheetName val="LCDQ별"/>
      <sheetName val="DY092"/>
      <sheetName val="일반물자(한국통신)"/>
      <sheetName val="PPS2"/>
      <sheetName val="10월판관"/>
      <sheetName val="견적서"/>
      <sheetName val="재료비"/>
      <sheetName val="경비"/>
      <sheetName val="INV.STATUS"/>
      <sheetName val="변경구분"/>
      <sheetName val="FOX-AP"/>
      <sheetName val="주_x0002__"/>
      <sheetName val="____x0001____x0008_­D¾_x0004___x0001_ìÅD¾0®_É_x0007___x0001_ìÅD¾T_A"/>
      <sheetName val="통관수수료 인하내역 (2)"/>
      <sheetName val="05-26 Info"/>
      <sheetName val="lists"/>
      <sheetName val="KPI TREND"/>
      <sheetName val="계좌번호집합"/>
      <sheetName val="총괄속보.XLS"/>
      <sheetName val="Sheet2 (2)"/>
      <sheetName val="영업G"/>
      <sheetName val="3S-1"/>
      <sheetName val="%EC%B4%9D%EA%B4%84%EC%86%8D%EB%"/>
      <sheetName val="HAWK16(XRX)"/>
      <sheetName val="미익SUB"/>
      <sheetName val="기준비교표"/>
      <sheetName val="실행계획1-7"/>
      <sheetName val="원본"/>
      <sheetName val="★부서별 비용현황(계획,실적,전실행)"/>
      <sheetName val="Alarm,Allbypass작성"/>
      <sheetName val="절감목표"/>
      <sheetName val="Curr"/>
      <sheetName val="CAPA산출근거"/>
      <sheetName val="週毎で捜せます"/>
      <sheetName val="Stage순서"/>
      <sheetName val="drop down"/>
      <sheetName val="SD_SEU"/>
      <sheetName val="SD_SEK"/>
      <sheetName val="CHANNEL PROFILE"/>
      <sheetName val="설계변경 유형"/>
      <sheetName val="Data목록2"/>
      <sheetName val="Data목록1"/>
      <sheetName val="Gear Tol &amp; Design Factor"/>
      <sheetName val="참고#2부서직무코드"/>
      <sheetName val="참고#1. 경비계정 목록"/>
      <sheetName val="조직"/>
      <sheetName val="(안내)계정, 조직, 화폐"/>
      <sheetName val="업로드 기준정보 (T03)"/>
      <sheetName val="(안내)계정, 조직, 화폐, 과제"/>
      <sheetName val="계정"/>
      <sheetName val="개발과제"/>
      <sheetName val="부문별 CCTR 및 계정목록"/>
      <sheetName val="화폐"/>
      <sheetName val="#6개발과제"/>
      <sheetName val="#2 부문별 CCTR 및 계정목록"/>
      <sheetName val="Sheet1 (3)"/>
      <sheetName val="기준테이블"/>
      <sheetName val="12年国庆目标 (备份-原始)"/>
      <sheetName val="매출이익(실적)"/>
      <sheetName val="정규직"/>
      <sheetName val="정책성비"/>
      <sheetName val="주_x005f_x005f_x005f_x0002__x005f_x005f_x005f_x0000_"/>
      <sheetName val="_x005f_x005f_x005f_x0000__x005f_x005f_x005f_x0000__x005"/>
      <sheetName val="주_x005f_x005f_x005f_x0002__"/>
      <sheetName val="____x005f_x005f_x005f_x0001____x005f_x005f_x005f_x0008_"/>
      <sheetName val="주_x005f_x005f_x005f_x0002_"/>
      <sheetName val="9495매손_(2)2"/>
      <sheetName val="건설"/>
      <sheetName val="안전"/>
      <sheetName val="용력"/>
      <sheetName val="인증"/>
      <sheetName val="인사총무"/>
      <sheetName val="전기"/>
      <sheetName val="표준"/>
      <sheetName val="환경"/>
      <sheetName val="Belt Status-Overall"/>
      <sheetName val="ACC NW"/>
      <sheetName val="설계"/>
      <sheetName val="유지보수"/>
      <sheetName val="이동통신"/>
      <sheetName val="II SYS"/>
      <sheetName val="해외"/>
      <sheetName val="CODE"/>
      <sheetName val="1.1_EQP A"/>
      <sheetName val="1.2_EQP B"/>
      <sheetName val="1.4_EQP_D"/>
      <sheetName val="Sheet13"/>
      <sheetName val="해외MGT "/>
      <sheetName val="Memory_Info"/>
      <sheetName val="배관재질"/>
      <sheetName val="PAY REGISTER~Input Values"/>
      <sheetName val="전체예산"/>
      <sheetName val="vendor register"/>
      <sheetName val="Index"/>
      <sheetName val="부서코드"/>
      <sheetName val="신예"/>
      <sheetName val="マスタ"/>
      <sheetName val="Ⅱ부서별계정_(2)2"/>
      <sheetName val="Ⅱ부서별계정_(3)2"/>
      <sheetName val="INDIRECT_OEM2"/>
      <sheetName val="1__5월계정별총실적2"/>
      <sheetName val="2__5월주요계정별실적2"/>
      <sheetName val="팀별비상대책(案)-Ⅰ_요약2"/>
      <sheetName val="Ⅱ_주요항목별-복리후생2"/>
      <sheetName val="과제_진행_현황_정리2"/>
      <sheetName val="참석자_List2"/>
      <sheetName val="잠재프로젝트_입력_1_2"/>
      <sheetName val="공수_방산원가_양식2"/>
      <sheetName val="공수_raw_data2"/>
      <sheetName val="국산화율_(2)2"/>
      <sheetName val="ILS_시험장비_개발비용2"/>
      <sheetName val="ILS_시험장비_개발_공수_재료비_경비2"/>
      <sheetName val="Weekly_Ship1"/>
      <sheetName val="계정별_data1"/>
      <sheetName val="13-1_매출_기여도1"/>
      <sheetName val="일별_가동효율1"/>
      <sheetName val="Salary_Scheam1"/>
      <sheetName val="Achivement_Target1"/>
      <sheetName val="All_Variables1"/>
      <sheetName val="검토서_양식1"/>
      <sheetName val="일_이탈보고1"/>
      <sheetName val="DPS_NO_9912-2K1229"/>
      <sheetName val="기본_정보"/>
      <sheetName val="할증_"/>
      <sheetName val="Note_2"/>
      <sheetName val="계측기_소요량"/>
      <sheetName val="Home"/>
      <sheetName val="Data_Definition"/>
      <sheetName val="Category"/>
      <sheetName val="96대행실적"/>
      <sheetName val="上半期实绩+实行"/>
      <sheetName val="결산溓甧溞甧펰S"/>
      <sheetName val="참조3) 기타"/>
      <sheetName val="주_x005f_x005f_x005f_x005f_x005f_x005f_x005f_x0002__x005"/>
      <sheetName val="_x005f_x005f_x005f_x005f_x005f_x005f_x005f_x0000__x005f"/>
      <sheetName val="주_x005f_x005f_x005f_x005f_x005f_x005f_x005f_x0002__"/>
      <sheetName val="____x005f_x005f_x005f_x005f_x005f_x005f_x005f_x0001____"/>
      <sheetName val="주_x005f_x005f_x005f_x005f_x005f_x005f_x005f_x0002_"/>
      <sheetName val="yclee"/>
      <sheetName val="2 MKT'G Expense"/>
      <sheetName val="주_x005f_x0002_?"/>
      <sheetName val="???_x005f_x0001_??_x005f_x0008_­D¾_x005f_x0004_?_"/>
      <sheetName val="testrep"/>
      <sheetName val="每日采购"/>
      <sheetName val="2月"/>
      <sheetName val="수율실적, 전망"/>
      <sheetName val="database"/>
      <sheetName val="시스템구분"/>
      <sheetName val="제조직 Pos'정의"/>
      <sheetName val="Master Data"/>
      <sheetName val="자재비"/>
      <sheetName val="EMS설치현황"/>
      <sheetName val="Data목록"/>
      <sheetName val="PL对照表"/>
      <sheetName val="FF-3"/>
      <sheetName val="471"/>
      <sheetName val="sm"/>
      <sheetName val="판매2팀"/>
      <sheetName val="REV_1702"/>
      <sheetName val="실행VS예상"/>
      <sheetName val="Price list"/>
      <sheetName val="T03 기준정보"/>
      <sheetName val="T04 기준정보"/>
      <sheetName val="T06 기준정보(List)"/>
      <sheetName val="T05 기준정보"/>
      <sheetName val="T06 기준정보"/>
      <sheetName val="T07 기준정보(List)"/>
      <sheetName val="T08 기준정보(List)"/>
      <sheetName val="Data Validation Fields"/>
      <sheetName val="List"/>
      <sheetName val="참고_18년"/>
      <sheetName val="PARTLIST(표적획득)"/>
      <sheetName val="임율"/>
      <sheetName val="세부일정"/>
      <sheetName val="MSQ"/>
      <sheetName val="주재료비"/>
      <sheetName val="공사비지급"/>
      <sheetName val="기초부품"/>
      <sheetName val="발사관"/>
      <sheetName val="다목적갑"/>
      <sheetName val="J直材4"/>
      <sheetName val="N賃率-職"/>
      <sheetName val="I一般比"/>
      <sheetName val="단기차입금(200006)"/>
      <sheetName val="업무기준"/>
      <sheetName val="체계옵션"/>
      <sheetName val="영업.일1"/>
      <sheetName val="Hours &amp; D costs"/>
      <sheetName val="판관(용역)"/>
      <sheetName val="대차대조표"/>
      <sheetName val="제-노임"/>
      <sheetName val="제직재"/>
      <sheetName val="부하계산서"/>
      <sheetName val="부하(성남)"/>
      <sheetName val="노임단가"/>
      <sheetName val="부재료"/>
      <sheetName val="설직재-1"/>
      <sheetName val="AAVR-IL"/>
      <sheetName val="???????-BLDG"/>
      <sheetName val="CP신한"/>
      <sheetName val="합판1-4"/>
      <sheetName val="제조경비"/>
      <sheetName val="시산표"/>
      <sheetName val="Menu_Link"/>
      <sheetName val="comps LFY+"/>
      <sheetName val="HDI implied"/>
      <sheetName val="2001년12월말-실지-테이블"/>
      <sheetName val="CAUDIT"/>
      <sheetName val="Criteria"/>
      <sheetName val="Organization"/>
      <sheetName val="SMD_Category"/>
      <sheetName val="data tổng hợp"/>
      <sheetName val="환율"/>
      <sheetName val="seg_tool"/>
      <sheetName val="기준정보"/>
      <sheetName val="T0a 기준정보(List)"/>
      <sheetName val="T0b 기준정보(List)"/>
      <sheetName val="T09 기준정보(List)"/>
      <sheetName val="96월경계_(2)2"/>
      <sheetName val="CTV_022"/>
      <sheetName val="mm_son_(계획)2"/>
      <sheetName val="결산검증(계획_바여)_(2)2"/>
      <sheetName val="00년_계획전망2"/>
      <sheetName val="Net_OH_SEU2"/>
      <sheetName val="Net_OH_SEK2"/>
      <sheetName val="7L_도전목표2"/>
      <sheetName val="7L_생산계획2"/>
      <sheetName val="1__Supplier_information2"/>
      <sheetName val="FAM4별_가격_산정_2"/>
      <sheetName val="sheet_1"/>
      <sheetName val="Справочники_интерфейса"/>
      <sheetName val="2005년_1월_인원(749명)_(4)"/>
      <sheetName val="2012年6월차이분석-북경_"/>
      <sheetName val="주간품질_이탈보고"/>
      <sheetName val="Daily_Trend_Jan"/>
      <sheetName val="主要型号_材料费_REF"/>
      <sheetName val="DECO_FRONT"/>
      <sheetName val="유효성_검증"/>
      <sheetName val="Tiziano_Gear_table"/>
      <sheetName val="주"/>
      <sheetName val="­D¾ìÅD¾0®ÉìÅD¾TA"/>
      <sheetName val="주?"/>
      <sheetName val="?????­D¾?ìÅD¾0®?É?ìÅD¾T?A"/>
      <sheetName val="주"/>
      <sheetName val="1_ROI산출_근거1"/>
      <sheetName val="산업은행_경영지표1"/>
      <sheetName val="Net_Sales_and_NIBT1"/>
      <sheetName val="Sales_Qty1"/>
      <sheetName val="_MASTER_PLAN_결재완료본_xlsx"/>
      <sheetName val="Type_samples"/>
      <sheetName val="System_NPV"/>
      <sheetName val="INV_STATUS"/>
      <sheetName val="Raw_DATA"/>
      <sheetName val="Daily_Schedule"/>
      <sheetName val="SI_Bracket_Motor与前面板固定困难改善_xlsx"/>
      <sheetName val="OH_목간표"/>
      <sheetName val="QULIFICATION_Cover"/>
      <sheetName val="05-26_Info"/>
      <sheetName val="KPI_TREND"/>
      <sheetName val="거품감지_및_제거사양"/>
      <sheetName val="총괄속보_XLS"/>
      <sheetName val="B053_(990701)공정실적PP%계산"/>
      <sheetName val="Sheet2_(2)"/>
      <sheetName val="주_"/>
      <sheetName val="_____­D¾_ìÅD¾0®_É_ìÅD¾T_A"/>
      <sheetName val="9495매손_(2)3"/>
      <sheetName val="Ⅱ부서별계정_(2)3"/>
      <sheetName val="Ⅱ부서별계정_(3)3"/>
      <sheetName val="INDIRECT_OEM3"/>
      <sheetName val="1__5월계정별총실적3"/>
      <sheetName val="2__5월주요계정별실적3"/>
      <sheetName val="팀별비상대책(案)-Ⅰ_요약3"/>
      <sheetName val="Ⅱ_주요항목별-복리후생3"/>
      <sheetName val="과제_진행_현황_정리3"/>
      <sheetName val="참석자_List3"/>
      <sheetName val="잠재프로젝트_입력_1_3"/>
      <sheetName val="공수_방산원가_양식3"/>
      <sheetName val="공수_raw_data3"/>
      <sheetName val="국산화율_(2)3"/>
      <sheetName val="ILS_시험장비_개발비용3"/>
      <sheetName val="ILS_시험장비_개발_공수_재료비_경비3"/>
      <sheetName val="Weekly_Ship2"/>
      <sheetName val="계정별_data2"/>
      <sheetName val="13-1_매출_기여도2"/>
      <sheetName val="96월경계_(2)3"/>
      <sheetName val="일별_가동효율2"/>
      <sheetName val="All_Variables2"/>
      <sheetName val="Salary_Scheam2"/>
      <sheetName val="Achivement_Target2"/>
      <sheetName val="검토서_양식2"/>
      <sheetName val="일_이탈보고2"/>
      <sheetName val="CTV_023"/>
      <sheetName val="DPS_NO_9912-2K12291"/>
      <sheetName val="할증_1"/>
      <sheetName val="mm_son_(계획)3"/>
      <sheetName val="결산검증(계획_바여)_(2)3"/>
      <sheetName val="00년_계획전망3"/>
      <sheetName val="Net_OH_SEU3"/>
      <sheetName val="Net_OH_SEK3"/>
      <sheetName val="7L_도전목표3"/>
      <sheetName val="7L_생산계획3"/>
      <sheetName val="1__Supplier_information3"/>
      <sheetName val="FAM4별_가격_산정_3"/>
      <sheetName val="기본_정보1"/>
      <sheetName val="Note_21"/>
      <sheetName val="계측기_소요량1"/>
      <sheetName val="sheet_11"/>
      <sheetName val="Справочники_интерфейса1"/>
      <sheetName val="2005년_1월_인원(749명)_(4)1"/>
      <sheetName val="2012年6월차이분석-북경_1"/>
      <sheetName val="주간품질_이탈보고1"/>
      <sheetName val="Daily_Trend_Jan1"/>
      <sheetName val="主要型号_材料费_REF1"/>
      <sheetName val="DECO_FRONT1"/>
      <sheetName val="유효성_검증1"/>
      <sheetName val="Tiziano_Gear_table1"/>
      <sheetName val="1_ROI산출_근거2"/>
      <sheetName val="산업은행_경영지표2"/>
      <sheetName val="Net_Sales_and_NIBT2"/>
      <sheetName val="Sales_Qty2"/>
      <sheetName val="_MASTER_PLAN_결재완료본_xlsx1"/>
      <sheetName val="Type_samples1"/>
      <sheetName val="System_NPV1"/>
      <sheetName val="INV_STATUS1"/>
      <sheetName val="Raw_DATA1"/>
      <sheetName val="Daily_Schedule1"/>
      <sheetName val="SI_Bracket_Motor与前面板固定困难改善_xls1"/>
      <sheetName val="OH_목간표1"/>
      <sheetName val="QULIFICATION_Cover1"/>
      <sheetName val="05-26_Info1"/>
      <sheetName val="KPI_TREND1"/>
      <sheetName val="거품감지_및_제거사양1"/>
      <sheetName val="총괄속보_XLS1"/>
      <sheetName val="B053_(990701)공정실적PP%계산1"/>
      <sheetName val="Sheet2_(2)1"/>
      <sheetName val="9495매손_(2)4"/>
      <sheetName val="Ⅱ부서별계정_(2)4"/>
      <sheetName val="Ⅱ부서별계정_(3)4"/>
      <sheetName val="INDIRECT_OEM4"/>
      <sheetName val="1__5월계정별총실적4"/>
      <sheetName val="2__5월주요계정별실적4"/>
      <sheetName val="팀별비상대책(案)-Ⅰ_요약4"/>
      <sheetName val="Ⅱ_주요항목별-복리후생4"/>
      <sheetName val="과제_진행_현황_정리4"/>
      <sheetName val="참석자_List4"/>
      <sheetName val="잠재프로젝트_입력_1_4"/>
      <sheetName val="공수_방산원가_양식4"/>
      <sheetName val="공수_raw_data4"/>
      <sheetName val="국산화율_(2)4"/>
      <sheetName val="ILS_시험장비_개발비용4"/>
      <sheetName val="ILS_시험장비_개발_공수_재료비_경비4"/>
      <sheetName val="Weekly_Ship3"/>
      <sheetName val="계정별_data3"/>
      <sheetName val="13-1_매출_기여도3"/>
      <sheetName val="96월경계_(2)4"/>
      <sheetName val="일별_가동효율3"/>
      <sheetName val="All_Variables3"/>
      <sheetName val="Salary_Scheam3"/>
      <sheetName val="Achivement_Target3"/>
      <sheetName val="검토서_양식3"/>
      <sheetName val="일_이탈보고3"/>
      <sheetName val="CTV_024"/>
      <sheetName val="DPS_NO_9912-2K12292"/>
      <sheetName val="할증_2"/>
      <sheetName val="mm_son_(계획)4"/>
      <sheetName val="결산검증(계획_바여)_(2)4"/>
      <sheetName val="00년_계획전망4"/>
      <sheetName val="Net_OH_SEU4"/>
      <sheetName val="Net_OH_SEK4"/>
      <sheetName val="7L_도전목표4"/>
      <sheetName val="7L_생산계획4"/>
      <sheetName val="1__Supplier_information4"/>
      <sheetName val="FAM4별_가격_산정_4"/>
      <sheetName val="기본_정보2"/>
      <sheetName val="Note_22"/>
      <sheetName val="계측기_소요량2"/>
      <sheetName val="sheet_12"/>
      <sheetName val="Справочники_интерфейса2"/>
      <sheetName val="2005년_1월_인원(749명)_(4)2"/>
      <sheetName val="2012年6월차이분석-북경_2"/>
      <sheetName val="주간품질_이탈보고2"/>
      <sheetName val="Daily_Trend_Jan2"/>
      <sheetName val="主要型号_材料费_REF2"/>
      <sheetName val="DECO_FRONT2"/>
      <sheetName val="유효성_검증2"/>
      <sheetName val="Tiziano_Gear_table2"/>
      <sheetName val="1_ROI산출_근거3"/>
      <sheetName val="산업은행_경영지표3"/>
      <sheetName val="Net_Sales_and_NIBT3"/>
      <sheetName val="Sales_Qty3"/>
      <sheetName val="_MASTER_PLAN_결재완료본_xlsx2"/>
      <sheetName val="Type_samples2"/>
      <sheetName val="System_NPV2"/>
      <sheetName val="INV_STATUS2"/>
      <sheetName val="Raw_DATA2"/>
      <sheetName val="Daily_Schedule2"/>
      <sheetName val="SI_Bracket_Motor与前面板固定困难改善_xls2"/>
      <sheetName val="OH_목간표2"/>
      <sheetName val="QULIFICATION_Cover2"/>
      <sheetName val="05-26_Info2"/>
      <sheetName val="KPI_TREND2"/>
      <sheetName val="거품감지_및_제거사양2"/>
      <sheetName val="총괄속보_XLS2"/>
      <sheetName val="B053_(990701)공정실적PP%계산2"/>
      <sheetName val="Sheet2_(2)2"/>
      <sheetName val="TT35"/>
      <sheetName val="★부서별_비용현황(계획,실적,전실행)"/>
      <sheetName val="★부서별_비용현황(계획,실적,전실행)1"/>
      <sheetName val="★부서별_비용현황(계획,실적,전실행)2"/>
      <sheetName val="LISTAS"/>
      <sheetName val="BA"/>
      <sheetName val="CUR"/>
      <sheetName val="Payment"/>
      <sheetName val="Cost center"/>
      <sheetName val="Product"/>
      <sheetName val="制作说明"/>
      <sheetName val="FILTROS"/>
      <sheetName val="Filter"/>
      <sheetName val="금주 Issue"/>
      <sheetName val="수입부품"/>
      <sheetName val="1차 내역서"/>
      <sheetName val="주_x005f_x005f_x005f_x005f_x005f_x005f_x005f_x005f_x005f"/>
      <sheetName val="_x005f_x005f_x005f_x005f_x005f_x005f_x005f_x005f_x005f_x005f_"/>
      <sheetName val="____x005f_x005f_x005f_x005f_x005f_x005f_x005f_x005f_x00"/>
      <sheetName val="SSPLC대상3과_x005f_x005f_x00"/>
      <sheetName val="_x0000__x0000__x0000__x0001__x0"/>
      <sheetName val="____x0001____x0008_­D¾_x0004___"/>
      <sheetName val="_x005f_x0000__x005f_x0000__x005"/>
      <sheetName val="____x005f_x0001____x005f_x0008_"/>
      <sheetName val="주_x005f_x005f_x005f_x0002__x005"/>
      <sheetName val="_x005f_x005f_x005f_x0000__x005f"/>
      <sheetName val="____x005f_x005f_x005f_x0001____"/>
      <sheetName val="주_x005f_x005f_x005f_x005f_x005f"/>
      <sheetName val="_x005f_x005f_x005f_x005f_"/>
      <sheetName val="____x005f_x005f_x005f_x005f_x00"/>
      <sheetName val="BTS_PBA"/>
      <sheetName val="BSC_PBA"/>
      <sheetName val="12월 기타"/>
      <sheetName val="선수금(29)"/>
      <sheetName val="구분"/>
      <sheetName val="3.일반사상"/>
      <sheetName val="REF"/>
      <sheetName val="summary STOCK AMT"/>
      <sheetName val="Lookups"/>
      <sheetName val="aux"/>
      <sheetName val="9495매손_(2)5"/>
      <sheetName val="Ⅱ부서별계정_(2)5"/>
      <sheetName val="Ⅱ부서별계정_(3)5"/>
      <sheetName val="INDIRECT_OEM5"/>
      <sheetName val="1__5월계정별총실적5"/>
      <sheetName val="2__5월주요계정별실적5"/>
      <sheetName val="팀별비상대책(案)-Ⅰ_요약5"/>
      <sheetName val="Ⅱ_주요항목별-복리후생5"/>
      <sheetName val="과제_진행_현황_정리5"/>
      <sheetName val="참석자_List5"/>
      <sheetName val="잠재프로젝트_입력_1_5"/>
      <sheetName val="공수_방산원가_양식5"/>
      <sheetName val="공수_raw_data5"/>
      <sheetName val="국산화율_(2)5"/>
      <sheetName val="ILS_시험장비_개발비용5"/>
      <sheetName val="ILS_시험장비_개발_공수_재료비_경비5"/>
      <sheetName val="Weekly_Ship4"/>
      <sheetName val="계정별_data4"/>
      <sheetName val="13-1_매출_기여도4"/>
      <sheetName val="96월경계_(2)5"/>
      <sheetName val="일별_가동효율4"/>
      <sheetName val="All_Variables4"/>
      <sheetName val="Salary_Scheam4"/>
      <sheetName val="Achivement_Target4"/>
      <sheetName val="검토서_양식4"/>
      <sheetName val="일_이탈보고4"/>
      <sheetName val="CTV_025"/>
      <sheetName val="DPS_NO_9912-2K12293"/>
      <sheetName val="할증_3"/>
      <sheetName val="mm_son_(계획)5"/>
      <sheetName val="결산검증(계획_바여)_(2)5"/>
      <sheetName val="00년_계획전망5"/>
      <sheetName val="Net_OH_SEU5"/>
      <sheetName val="Net_OH_SEK5"/>
      <sheetName val="7L_도전목표5"/>
      <sheetName val="7L_생산계획5"/>
      <sheetName val="1__Supplier_information5"/>
      <sheetName val="FAM4별_가격_산정_5"/>
      <sheetName val="기본_정보3"/>
      <sheetName val="Note_23"/>
      <sheetName val="계측기_소요량3"/>
      <sheetName val="sheet_13"/>
      <sheetName val="Справочники_интерфейса3"/>
      <sheetName val="2005년_1월_인원(749명)_(4)3"/>
      <sheetName val="2012年6월차이분석-북경_3"/>
      <sheetName val="주간품질_이탈보고3"/>
      <sheetName val="Daily_Trend_Jan3"/>
      <sheetName val="主要型号_材料费_REF3"/>
      <sheetName val="DECO_FRONT3"/>
      <sheetName val="유효성_검증3"/>
      <sheetName val="Tiziano_Gear_table3"/>
      <sheetName val="1_ROI산출_근거4"/>
      <sheetName val="산업은행_경영지표4"/>
      <sheetName val="Net_Sales_and_NIBT4"/>
      <sheetName val="Sales_Qty4"/>
      <sheetName val="_MASTER_PLAN_결재완료본_xlsx3"/>
      <sheetName val="Type_samples3"/>
      <sheetName val="System_NPV3"/>
      <sheetName val="INV_STATUS3"/>
      <sheetName val="Raw_DATA3"/>
      <sheetName val="Daily_Schedule3"/>
      <sheetName val="SI_Bracket_Motor与前面板固定困难改善_xls3"/>
      <sheetName val="OH_목간표3"/>
      <sheetName val="QULIFICATION_Cover3"/>
      <sheetName val="05-26_Info3"/>
      <sheetName val="KPI_TREND3"/>
      <sheetName val="거품감지_및_제거사양3"/>
      <sheetName val="총괄속보_XLS3"/>
      <sheetName val="B053_(990701)공정실적PP%계산3"/>
      <sheetName val="Sheet2_(2)3"/>
      <sheetName val="9495매손_(2)6"/>
      <sheetName val="Ⅱ부서별계정_(2)6"/>
      <sheetName val="Ⅱ부서별계정_(3)6"/>
      <sheetName val="INDIRECT_OEM6"/>
      <sheetName val="1__5월계정별총실적6"/>
      <sheetName val="2__5월주요계정별실적6"/>
      <sheetName val="팀별비상대책(案)-Ⅰ_요약6"/>
      <sheetName val="Ⅱ_주요항목별-복리후생6"/>
      <sheetName val="과제_진행_현황_정리6"/>
      <sheetName val="참석자_List6"/>
      <sheetName val="잠재프로젝트_입력_1_6"/>
      <sheetName val="공수_방산원가_양식6"/>
      <sheetName val="공수_raw_data6"/>
      <sheetName val="국산화율_(2)6"/>
      <sheetName val="ILS_시험장비_개발비용6"/>
      <sheetName val="ILS_시험장비_개발_공수_재료비_경비6"/>
      <sheetName val="Weekly_Ship5"/>
      <sheetName val="계정별_data5"/>
      <sheetName val="13-1_매출_기여도5"/>
      <sheetName val="96월경계_(2)6"/>
      <sheetName val="일별_가동효율5"/>
      <sheetName val="All_Variables5"/>
      <sheetName val="Salary_Scheam5"/>
      <sheetName val="Achivement_Target5"/>
      <sheetName val="검토서_양식5"/>
      <sheetName val="일_이탈보고5"/>
      <sheetName val="CTV_026"/>
      <sheetName val="DPS_NO_9912-2K12294"/>
      <sheetName val="할증_4"/>
      <sheetName val="mm_son_(계획)6"/>
      <sheetName val="결산검증(계획_바여)_(2)6"/>
      <sheetName val="00년_계획전망6"/>
      <sheetName val="Net_OH_SEU6"/>
      <sheetName val="Net_OH_SEK6"/>
      <sheetName val="7L_도전목표6"/>
      <sheetName val="7L_생산계획6"/>
      <sheetName val="1__Supplier_information6"/>
      <sheetName val="FAM4별_가격_산정_6"/>
      <sheetName val="기본_정보4"/>
      <sheetName val="Note_24"/>
      <sheetName val="계측기_소요량4"/>
      <sheetName val="sheet_14"/>
      <sheetName val="Справочники_интерфейса4"/>
      <sheetName val="2005년_1월_인원(749명)_(4)4"/>
      <sheetName val="2012年6월차이분석-북경_4"/>
      <sheetName val="주간품질_이탈보고4"/>
      <sheetName val="Daily_Trend_Jan4"/>
      <sheetName val="主要型号_材料费_REF4"/>
      <sheetName val="DECO_FRONT4"/>
      <sheetName val="유효성_검증4"/>
      <sheetName val="Tiziano_Gear_table4"/>
      <sheetName val="1_ROI산출_근거5"/>
      <sheetName val="산업은행_경영지표5"/>
      <sheetName val="Net_Sales_and_NIBT5"/>
      <sheetName val="Sales_Qty5"/>
      <sheetName val="_MASTER_PLAN_결재완료본_xlsx4"/>
      <sheetName val="Type_samples4"/>
      <sheetName val="System_NPV4"/>
      <sheetName val="INV_STATUS4"/>
      <sheetName val="Raw_DATA4"/>
      <sheetName val="Daily_Schedule4"/>
      <sheetName val="SI_Bracket_Motor与前面板固定困难改善_xls4"/>
      <sheetName val="OH_목간표4"/>
      <sheetName val="QULIFICATION_Cover4"/>
      <sheetName val="05-26_Info4"/>
      <sheetName val="KPI_TREND4"/>
      <sheetName val="거품감지_및_제거사양4"/>
      <sheetName val="총괄속보_XLS4"/>
      <sheetName val="B053_(990701)공정실적PP%계산4"/>
      <sheetName val="Sheet2_(2)4"/>
      <sheetName val="통관수수료_인하내역_(2)"/>
      <sheetName val="Gear_Tol_&amp;_Design_Factor"/>
      <sheetName val="참고#1__경비계정_목록"/>
      <sheetName val="(안내)계정,_조직,_화폐"/>
      <sheetName val="업로드_기준정보_(T03)"/>
      <sheetName val="(안내)계정,_조직,_화폐,_과제"/>
      <sheetName val="부문별_CCTR_및_계정목록"/>
      <sheetName val="#2_부문별_CCTR_및_계정목록"/>
      <sheetName val="ACC_NW"/>
      <sheetName val="II_SYS"/>
      <sheetName val="12年国庆目标_(备份-原始)"/>
      <sheetName val="drop_down"/>
      <sheetName val="1_1_EQP_A"/>
      <sheetName val="1_2_EQP_B"/>
      <sheetName val="1_4_EQP_D"/>
      <sheetName val="해외MGT_"/>
      <sheetName val="CHANNEL_PROFILE"/>
      <sheetName val="Sheet1_(3)"/>
      <sheetName val="PAY_REGISTER~Input_Values"/>
      <sheetName val="Belt_Status-Overall"/>
      <sheetName val="설계변경_유형"/>
      <sheetName val="2_MKT'G_Expense"/>
      <sheetName val="제조직_Pos'정의"/>
      <sheetName val="Master_Data"/>
      <sheetName val="vendor_register"/>
      <sheetName val="통관수수료_인하내역_(2)1"/>
      <sheetName val="Gear_Tol_&amp;_Design_Factor1"/>
      <sheetName val="참고#1__경비계정_목록1"/>
      <sheetName val="(안내)계정,_조직,_화폐1"/>
      <sheetName val="업로드_기준정보_(T03)1"/>
      <sheetName val="(안내)계정,_조직,_화폐,_과제1"/>
      <sheetName val="부문별_CCTR_및_계정목록1"/>
      <sheetName val="#2_부문별_CCTR_및_계정목록1"/>
      <sheetName val="ACC_NW1"/>
      <sheetName val="II_SYS1"/>
      <sheetName val="12年国庆目标_(备份-原始)1"/>
      <sheetName val="drop_down1"/>
      <sheetName val="1_1_EQP_A1"/>
      <sheetName val="1_2_EQP_B1"/>
      <sheetName val="1_4_EQP_D1"/>
      <sheetName val="해외MGT_1"/>
      <sheetName val="CHANNEL_PROFILE1"/>
      <sheetName val="Sheet1_(3)1"/>
      <sheetName val="PAY_REGISTER~Input_Values1"/>
      <sheetName val="Belt_Status-Overall1"/>
      <sheetName val="설계변경_유형1"/>
      <sheetName val="2_MKT'G_Expense1"/>
      <sheetName val="제조직_Pos'정의1"/>
      <sheetName val="Master_Data1"/>
      <sheetName val="vendor_register1"/>
      <sheetName val="9495매손_(2)7"/>
      <sheetName val="Ⅱ부서별계정_(2)7"/>
      <sheetName val="Ⅱ부서별계정_(3)7"/>
      <sheetName val="INDIRECT_OEM7"/>
      <sheetName val="1__5월계정별총실적7"/>
      <sheetName val="2__5월주요계정별실적7"/>
      <sheetName val="팀별비상대책(案)-Ⅰ_요약7"/>
      <sheetName val="Ⅱ_주요항목별-복리후생7"/>
      <sheetName val="과제_진행_현황_정리7"/>
      <sheetName val="참석자_List7"/>
      <sheetName val="잠재프로젝트_입력_1_7"/>
      <sheetName val="공수_방산원가_양식7"/>
      <sheetName val="공수_raw_data7"/>
      <sheetName val="국산화율_(2)7"/>
      <sheetName val="ILS_시험장비_개발비용7"/>
      <sheetName val="ILS_시험장비_개발_공수_재료비_경비7"/>
      <sheetName val="Weekly_Ship6"/>
      <sheetName val="계정별_data6"/>
      <sheetName val="13-1_매출_기여도6"/>
      <sheetName val="96월경계_(2)7"/>
      <sheetName val="일별_가동효율6"/>
      <sheetName val="All_Variables6"/>
      <sheetName val="Salary_Scheam6"/>
      <sheetName val="Achivement_Target6"/>
      <sheetName val="검토서_양식6"/>
      <sheetName val="일_이탈보고6"/>
      <sheetName val="CTV_027"/>
      <sheetName val="DPS_NO_9912-2K12295"/>
      <sheetName val="할증_5"/>
      <sheetName val="mm_son_(계획)7"/>
      <sheetName val="결산검증(계획_바여)_(2)7"/>
      <sheetName val="00년_계획전망7"/>
      <sheetName val="Net_OH_SEU7"/>
      <sheetName val="Net_OH_SEK7"/>
      <sheetName val="7L_도전목표7"/>
      <sheetName val="7L_생산계획7"/>
      <sheetName val="1__Supplier_information7"/>
      <sheetName val="FAM4별_가격_산정_7"/>
      <sheetName val="기본_정보5"/>
      <sheetName val="Note_25"/>
      <sheetName val="계측기_소요량5"/>
      <sheetName val="sheet_15"/>
      <sheetName val="Справочники_интерфейса5"/>
      <sheetName val="2005년_1월_인원(749명)_(4)5"/>
      <sheetName val="2012年6월차이분석-북경_5"/>
      <sheetName val="주간품질_이탈보고5"/>
      <sheetName val="Daily_Trend_Jan5"/>
      <sheetName val="主要型号_材料费_REF5"/>
      <sheetName val="DECO_FRONT5"/>
      <sheetName val="유효성_검증5"/>
      <sheetName val="Tiziano_Gear_table5"/>
      <sheetName val="1_ROI산출_근거6"/>
      <sheetName val="산업은행_경영지표6"/>
      <sheetName val="Net_Sales_and_NIBT6"/>
      <sheetName val="Sales_Qty6"/>
      <sheetName val="_MASTER_PLAN_결재완료본_xlsx5"/>
      <sheetName val="Type_samples5"/>
      <sheetName val="System_NPV5"/>
      <sheetName val="INV_STATUS5"/>
      <sheetName val="Raw_DATA5"/>
      <sheetName val="Daily_Schedule5"/>
      <sheetName val="SI_Bracket_Motor与前面板固定困难改善_xls5"/>
      <sheetName val="OH_목간표5"/>
      <sheetName val="QULIFICATION_Cover5"/>
      <sheetName val="05-26_Info5"/>
      <sheetName val="KPI_TREND5"/>
      <sheetName val="거품감지_및_제거사양5"/>
      <sheetName val="총괄속보_XLS5"/>
      <sheetName val="B053_(990701)공정실적PP%계산5"/>
      <sheetName val="Sheet2_(2)5"/>
      <sheetName val="통관수수료_인하내역_(2)2"/>
      <sheetName val="Gear_Tol_&amp;_Design_Factor2"/>
      <sheetName val="참고#1__경비계정_목록2"/>
      <sheetName val="(안내)계정,_조직,_화폐2"/>
      <sheetName val="업로드_기준정보_(T03)2"/>
      <sheetName val="(안내)계정,_조직,_화폐,_과제2"/>
      <sheetName val="부문별_CCTR_및_계정목록2"/>
      <sheetName val="#2_부문별_CCTR_및_계정목록2"/>
      <sheetName val="ACC_NW2"/>
      <sheetName val="II_SYS2"/>
      <sheetName val="12年国庆目标_(备份-原始)2"/>
      <sheetName val="drop_down2"/>
      <sheetName val="1_1_EQP_A2"/>
      <sheetName val="1_2_EQP_B2"/>
      <sheetName val="1_4_EQP_D2"/>
      <sheetName val="해외MGT_2"/>
      <sheetName val="CHANNEL_PROFILE2"/>
      <sheetName val="Sheet1_(3)2"/>
      <sheetName val="PAY_REGISTER~Input_Values2"/>
      <sheetName val="Belt_Status-Overall2"/>
      <sheetName val="설계변경_유형2"/>
      <sheetName val="2_MKT'G_Expense2"/>
      <sheetName val="제조직_Pos'정의2"/>
      <sheetName val="Master_Data2"/>
      <sheetName val="vendor_register2"/>
      <sheetName val="T0C 기준정보(List)"/>
      <sheetName val="T04 기준정보(List)"/>
      <sheetName val="(참고)출장비 parameter"/>
      <sheetName val="★"/>
      <sheetName val="K55수출"/>
      <sheetName val="FDR-증상별 Trend"/>
      <sheetName val="사용부품 분석"/>
      <sheetName val="★부서별_비용현황(계획,실적,전실행)3"/>
      <sheetName val="★부서별_비용현황(계획,실적,전실행)4"/>
      <sheetName val="★부서별_비용현황(계획,실적,전실행)5"/>
      <sheetName val="TSE_AR5000 STD4_160108.xlsx"/>
      <sheetName val="Theo dõi sản lượng ngày, #, màu"/>
      <sheetName val="BCVN(T12)"/>
      <sheetName val="Price_list"/>
      <sheetName val="T03_기준정보"/>
      <sheetName val="T04_기준정보"/>
      <sheetName val="T06_기준정보(List)"/>
      <sheetName val="T05_기준정보"/>
      <sheetName val="T06_기준정보"/>
      <sheetName val="T07_기준정보(List)"/>
      <sheetName val="T08_기준정보(List)"/>
      <sheetName val="Data_Validation_Fields"/>
      <sheetName val="수율실적,_전망"/>
      <sheetName val="영업_일1"/>
      <sheetName val="Hours_&amp;_D_costs"/>
      <sheetName val="comps_LFY+"/>
      <sheetName val="HDI_implied"/>
      <sheetName val="data_tổng_hợp"/>
      <sheetName val="참조3)_기타"/>
      <sheetName val="12월_기타"/>
      <sheetName val="1차_내역서"/>
      <sheetName val="_x0"/>
      <sheetName val="_____­D¾__"/>
      <sheetName val="Cost_center"/>
      <sheetName val="금주_Issue"/>
      <sheetName val="予算計画"/>
      <sheetName val="Gross Margin"/>
      <sheetName val="T03_기준정보1"/>
      <sheetName val="T04_기준정보1"/>
      <sheetName val="T06_기준정보(List)1"/>
      <sheetName val="T05_기준정보1"/>
      <sheetName val="T06_기준정보1"/>
      <sheetName val="T07_기준정보(List)1"/>
      <sheetName val="T08_기준정보(List)1"/>
      <sheetName val="Price_list1"/>
      <sheetName val="Data_Validation_Fields1"/>
      <sheetName val="T03_기준정보2"/>
      <sheetName val="T04_기준정보2"/>
      <sheetName val="T06_기준정보(List)2"/>
      <sheetName val="T05_기준정보2"/>
      <sheetName val="T06_기준정보2"/>
      <sheetName val="T07_기준정보(List)2"/>
      <sheetName val="T08_기준정보(List)2"/>
      <sheetName val="Price_list2"/>
      <sheetName val="Data_Validation_Fields2"/>
      <sheetName val="통관수수료_인하내역_(2)3"/>
      <sheetName val="drop_down3"/>
      <sheetName val="12年国庆目标_(备份-原始)3"/>
      <sheetName val="참고#1__경비계정_목록3"/>
      <sheetName val="(안내)계정,_조직,_화폐3"/>
      <sheetName val="업로드_기준정보_(T03)3"/>
      <sheetName val="(안내)계정,_조직,_화폐,_과제3"/>
      <sheetName val="부문별_CCTR_및_계정목록3"/>
      <sheetName val="#2_부문별_CCTR_및_계정목록3"/>
      <sheetName val="Gear_Tol_&amp;_Design_Factor3"/>
      <sheetName val="ACC_NW3"/>
      <sheetName val="II_SYS3"/>
      <sheetName val="1_1_EQP_A3"/>
      <sheetName val="1_2_EQP_B3"/>
      <sheetName val="1_4_EQP_D3"/>
      <sheetName val="해외MGT_3"/>
      <sheetName val="CHANNEL_PROFILE3"/>
      <sheetName val="Sheet1_(3)3"/>
      <sheetName val="PAY_REGISTER~Input_Values3"/>
      <sheetName val="Belt_Status-Overall3"/>
      <sheetName val="설계변경_유형3"/>
      <sheetName val="제조직_Pos'정의3"/>
      <sheetName val="T03_기준정보3"/>
      <sheetName val="T04_기준정보3"/>
      <sheetName val="T06_기준정보(List)3"/>
      <sheetName val="T05_기준정보3"/>
      <sheetName val="T06_기준정보3"/>
      <sheetName val="T07_기준정보(List)3"/>
      <sheetName val="T08_기준정보(List)3"/>
      <sheetName val="Price_list3"/>
      <sheetName val="Data_Validation_Fields3"/>
      <sheetName val="2_MKT'G_Expense3"/>
      <sheetName val="Master_Data3"/>
      <sheetName val="통관수수료_인하내역_(2)4"/>
      <sheetName val="drop_down4"/>
      <sheetName val="12年国庆目标_(备份-原始)4"/>
      <sheetName val="참고#1__경비계정_목록4"/>
      <sheetName val="(안내)계정,_조직,_화폐4"/>
      <sheetName val="업로드_기준정보_(T03)4"/>
      <sheetName val="(안내)계정,_조직,_화폐,_과제4"/>
      <sheetName val="부문별_CCTR_및_계정목록4"/>
      <sheetName val="#2_부문별_CCTR_및_계정목록4"/>
      <sheetName val="Gear_Tol_&amp;_Design_Factor4"/>
      <sheetName val="ACC_NW4"/>
      <sheetName val="II_SYS4"/>
      <sheetName val="1_1_EQP_A4"/>
      <sheetName val="1_2_EQP_B4"/>
      <sheetName val="1_4_EQP_D4"/>
      <sheetName val="해외MGT_4"/>
      <sheetName val="CHANNEL_PROFILE4"/>
      <sheetName val="Sheet1_(3)4"/>
      <sheetName val="PAY_REGISTER~Input_Values4"/>
      <sheetName val="Belt_Status-Overall4"/>
      <sheetName val="설계변경_유형4"/>
      <sheetName val="제조직_Pos'정의4"/>
      <sheetName val="T03_기준정보4"/>
      <sheetName val="T04_기준정보4"/>
      <sheetName val="T06_기준정보(List)4"/>
      <sheetName val="T05_기준정보4"/>
      <sheetName val="T06_기준정보4"/>
      <sheetName val="T07_기준정보(List)4"/>
      <sheetName val="T08_기준정보(List)4"/>
      <sheetName val="Price_list4"/>
      <sheetName val="Data_Validation_Fields4"/>
      <sheetName val="2_MKT'G_Expense4"/>
      <sheetName val="Master_Data4"/>
      <sheetName val="9495매손_(2)8"/>
      <sheetName val="통관수수료_인하내역_(2)5"/>
      <sheetName val="drop_down5"/>
      <sheetName val="12年国庆目标_(备份-原始)5"/>
      <sheetName val="참고#1__경비계정_목록5"/>
      <sheetName val="(안내)계정,_조직,_화폐5"/>
      <sheetName val="업로드_기준정보_(T03)5"/>
      <sheetName val="(안내)계정,_조직,_화폐,_과제5"/>
      <sheetName val="부문별_CCTR_및_계정목록5"/>
      <sheetName val="#2_부문별_CCTR_및_계정목록5"/>
      <sheetName val="Gear_Tol_&amp;_Design_Factor5"/>
      <sheetName val="ACC_NW5"/>
      <sheetName val="II_SYS5"/>
      <sheetName val="1_1_EQP_A5"/>
      <sheetName val="1_2_EQP_B5"/>
      <sheetName val="1_4_EQP_D5"/>
      <sheetName val="해외MGT_5"/>
      <sheetName val="CHANNEL_PROFILE5"/>
      <sheetName val="Sheet1_(3)5"/>
      <sheetName val="PAY_REGISTER~Input_Values5"/>
      <sheetName val="Belt_Status-Overall5"/>
      <sheetName val="설계변경_유형5"/>
      <sheetName val="제조직_Pos'정의5"/>
      <sheetName val="T03_기준정보5"/>
      <sheetName val="T04_기준정보5"/>
      <sheetName val="T06_기준정보(List)5"/>
      <sheetName val="T05_기준정보5"/>
      <sheetName val="T06_기준정보5"/>
      <sheetName val="T07_기준정보(List)5"/>
      <sheetName val="T08_기준정보(List)5"/>
      <sheetName val="Price_list5"/>
      <sheetName val="Data_Validation_Fields5"/>
      <sheetName val="2_MKT'G_Expense5"/>
      <sheetName val="Master_Data5"/>
      <sheetName val="SSPLC대상3과_x005f_x005f_x005f_x005f_x00"/>
      <sheetName val="CODE_SHEET"/>
      <sheetName val="Workbook Support"/>
      <sheetName val="서구매출"/>
      <sheetName val="비서구(매출)"/>
      <sheetName val="중구-CIS-AFRCA"/>
      <sheetName val="서구 (2)"/>
      <sheetName val="B053 (990701)공정능력PC%계산"/>
      <sheetName val="당좌예금"/>
      <sheetName val="参考)RM业务分类基准"/>
      <sheetName val="L-E DJ Mozart+"/>
      <sheetName val="H3_16-2L_GAS"/>
      <sheetName val="Ⅱ부서별계정_(2)8"/>
      <sheetName val="Ⅱ부서별계정_(3)8"/>
      <sheetName val="INDIRECT_OEM8"/>
      <sheetName val="1__5월계정별총실적8"/>
      <sheetName val="2__5월주요계정별실적8"/>
      <sheetName val="팀별비상대책(案)-Ⅰ_요약8"/>
      <sheetName val="Ⅱ_주요항목별-복리후생8"/>
      <sheetName val="과제_진행_현황_정리8"/>
      <sheetName val="참석자_List8"/>
      <sheetName val="잠재프로젝트_입력_1_8"/>
      <sheetName val="공수_방산원가_양식8"/>
      <sheetName val="공수_raw_data8"/>
      <sheetName val="국산화율_(2)8"/>
      <sheetName val="ILS_시험장비_개발비용8"/>
      <sheetName val="ILS_시험장비_개발_공수_재료비_경비8"/>
      <sheetName val="Weekly_Ship7"/>
      <sheetName val="계정별_data7"/>
      <sheetName val="13-1_매출_기여도7"/>
      <sheetName val="96월경계_(2)8"/>
      <sheetName val="일별_가동효율7"/>
      <sheetName val="All_Variables7"/>
      <sheetName val="Salary_Scheam7"/>
      <sheetName val="Achivement_Target7"/>
      <sheetName val="검토서_양식7"/>
      <sheetName val="일_이탈보고7"/>
      <sheetName val="CTV_028"/>
      <sheetName val="DPS_NO_9912-2K12296"/>
      <sheetName val="할증_6"/>
      <sheetName val="mm_son_(계획)8"/>
      <sheetName val="결산검증(계획_바여)_(2)8"/>
      <sheetName val="00년_계획전망8"/>
      <sheetName val="Net_OH_SEU8"/>
      <sheetName val="Net_OH_SEK8"/>
      <sheetName val="7L_도전목표8"/>
      <sheetName val="7L_생산계획8"/>
      <sheetName val="1__Supplier_information8"/>
      <sheetName val="FAM4별_가격_산정_8"/>
      <sheetName val="기본_정보6"/>
      <sheetName val="Note_26"/>
      <sheetName val="계측기_소요량6"/>
      <sheetName val="sheet_16"/>
      <sheetName val="Справочники_интерфейса6"/>
      <sheetName val="2005년_1월_인원(749명)_(4)6"/>
      <sheetName val="2012年6월차이분석-북경_6"/>
      <sheetName val="주간품질_이탈보고6"/>
      <sheetName val="Daily_Trend_Jan6"/>
      <sheetName val="主要型号_材料费_REF6"/>
      <sheetName val="DECO_FRONT6"/>
      <sheetName val="유효성_검증6"/>
      <sheetName val="Tiziano_Gear_table6"/>
      <sheetName val="1_ROI산출_근거7"/>
      <sheetName val="산업은행_경영지표7"/>
      <sheetName val="Net_Sales_and_NIBT7"/>
      <sheetName val="Sales_Qty7"/>
      <sheetName val="_MASTER_PLAN_결재완료본_xlsx6"/>
      <sheetName val="Type_samples6"/>
      <sheetName val="System_NPV6"/>
      <sheetName val="INV_STATUS6"/>
      <sheetName val="Raw_DATA6"/>
      <sheetName val="Daily_Schedule6"/>
      <sheetName val="SI_Bracket_Motor与前面板固定困难改善_xls6"/>
      <sheetName val="OH_목간표6"/>
      <sheetName val="QULIFICATION_Cover6"/>
      <sheetName val="05-26_Info6"/>
      <sheetName val="KPI_TREND6"/>
      <sheetName val="거품감지_및_제거사양6"/>
      <sheetName val="총괄속보_XLS6"/>
      <sheetName val="B053_(990701)공정실적PP%계산6"/>
      <sheetName val="Sheet2_(2)6"/>
      <sheetName val="vendor_register3"/>
      <sheetName val="T0a_기준정보(List)"/>
      <sheetName val="T0b_기준정보(List)"/>
      <sheetName val="T09_기준정보(List)"/>
      <sheetName val="외주현황.wq1"/>
      <sheetName val="9495매손_(2)10"/>
      <sheetName val="Ⅱ부서별계정_(2)10"/>
      <sheetName val="Ⅱ부서별계정_(3)10"/>
      <sheetName val="INDIRECT_OEM10"/>
      <sheetName val="1__5월계정별총실적10"/>
      <sheetName val="2__5월주요계정별실적10"/>
      <sheetName val="팀별비상대책(案)-Ⅰ_요약10"/>
      <sheetName val="Ⅱ_주요항목별-복리후생10"/>
      <sheetName val="과제_진행_현황_정리10"/>
      <sheetName val="참석자_List10"/>
      <sheetName val="잠재프로젝트_입력_1_10"/>
      <sheetName val="공수_방산원가_양식10"/>
      <sheetName val="공수_raw_data10"/>
      <sheetName val="국산화율_(2)10"/>
      <sheetName val="ILS_시험장비_개발비용10"/>
      <sheetName val="ILS_시험장비_개발_공수_재료비_경비10"/>
      <sheetName val="Weekly_Ship9"/>
      <sheetName val="계정별_data9"/>
      <sheetName val="13-1_매출_기여도9"/>
      <sheetName val="96월경계_(2)10"/>
      <sheetName val="일별_가동효율9"/>
      <sheetName val="All_Variables9"/>
      <sheetName val="Salary_Scheam9"/>
      <sheetName val="Achivement_Target9"/>
      <sheetName val="검토서_양식9"/>
      <sheetName val="일_이탈보고9"/>
      <sheetName val="CTV_0210"/>
      <sheetName val="DPS_NO_9912-2K12298"/>
      <sheetName val="할증_8"/>
      <sheetName val="mm_son_(계획)10"/>
      <sheetName val="결산검증(계획_바여)_(2)10"/>
      <sheetName val="00년_계획전망10"/>
      <sheetName val="Net_OH_SEU10"/>
      <sheetName val="Net_OH_SEK10"/>
      <sheetName val="7L_도전목표10"/>
      <sheetName val="7L_생산계획10"/>
      <sheetName val="1__Supplier_information10"/>
      <sheetName val="FAM4별_가격_산정_10"/>
      <sheetName val="기본_정보8"/>
      <sheetName val="Note_28"/>
      <sheetName val="계측기_소요량8"/>
      <sheetName val="sheet_18"/>
      <sheetName val="Справочники_интерфейса8"/>
      <sheetName val="2005년_1월_인원(749명)_(4)8"/>
      <sheetName val="2012年6월차이분석-북경_8"/>
      <sheetName val="주간품질_이탈보고8"/>
      <sheetName val="Daily_Trend_Jan8"/>
      <sheetName val="主要型号_材料费_REF8"/>
      <sheetName val="DECO_FRONT8"/>
      <sheetName val="유효성_검증8"/>
      <sheetName val="Tiziano_Gear_table8"/>
      <sheetName val="1_ROI산출_근거9"/>
      <sheetName val="산업은행_경영지표9"/>
      <sheetName val="Net_Sales_and_NIBT9"/>
      <sheetName val="Sales_Qty9"/>
      <sheetName val="_MASTER_PLAN_결재완료본_xlsx8"/>
      <sheetName val="Type_samples8"/>
      <sheetName val="System_NPV8"/>
      <sheetName val="INV_STATUS8"/>
      <sheetName val="Raw_DATA8"/>
      <sheetName val="Daily_Schedule8"/>
      <sheetName val="SI_Bracket_Motor与前面板固定困难改善_xls8"/>
      <sheetName val="OH_목간표8"/>
      <sheetName val="QULIFICATION_Cover8"/>
      <sheetName val="05-26_Info8"/>
      <sheetName val="KPI_TREND8"/>
      <sheetName val="거품감지_및_제거사양8"/>
      <sheetName val="총괄속보_XLS8"/>
      <sheetName val="B053_(990701)공정실적PP%계산8"/>
      <sheetName val="Sheet2_(2)8"/>
      <sheetName val="★부서별_비용현황(계획,실적,전실행)7"/>
      <sheetName val="vendor_register5"/>
      <sheetName val="수율실적,_전망2"/>
      <sheetName val="영업_일12"/>
      <sheetName val="Hours_&amp;_D_costs2"/>
      <sheetName val="comps_LFY+2"/>
      <sheetName val="HDI_implied2"/>
      <sheetName val="12월_기타2"/>
      <sheetName val="data_tổng_hợp2"/>
      <sheetName val="참조3)_기타2"/>
      <sheetName val="1차_내역서2"/>
      <sheetName val="금주_Issue2"/>
      <sheetName val="Cost_center2"/>
      <sheetName val="T0a_기준정보(List)2"/>
      <sheetName val="T0b_기준정보(List)2"/>
      <sheetName val="T09_기준정보(List)2"/>
      <sheetName val="3_일반사상1"/>
      <sheetName val="summary_STOCK_AMT1"/>
      <sheetName val="Theo_dõi_sản_lượng_ngày,_#,_mà1"/>
      <sheetName val="T0C_기준정보(List)1"/>
      <sheetName val="T04_기준정보(List)1"/>
      <sheetName val="(참고)출장비_parameter1"/>
      <sheetName val="Gross_Margin1"/>
      <sheetName val="9495매손_(2)9"/>
      <sheetName val="Ⅱ부서별계정_(2)9"/>
      <sheetName val="Ⅱ부서별계정_(3)9"/>
      <sheetName val="INDIRECT_OEM9"/>
      <sheetName val="1__5월계정별총실적9"/>
      <sheetName val="2__5월주요계정별실적9"/>
      <sheetName val="팀별비상대책(案)-Ⅰ_요약9"/>
      <sheetName val="Ⅱ_주요항목별-복리후생9"/>
      <sheetName val="과제_진행_현황_정리9"/>
      <sheetName val="참석자_List9"/>
      <sheetName val="잠재프로젝트_입력_1_9"/>
      <sheetName val="공수_방산원가_양식9"/>
      <sheetName val="공수_raw_data9"/>
      <sheetName val="국산화율_(2)9"/>
      <sheetName val="ILS_시험장비_개발비용9"/>
      <sheetName val="ILS_시험장비_개발_공수_재료비_경비9"/>
      <sheetName val="Weekly_Ship8"/>
      <sheetName val="계정별_data8"/>
      <sheetName val="13-1_매출_기여도8"/>
      <sheetName val="96월경계_(2)9"/>
      <sheetName val="일별_가동효율8"/>
      <sheetName val="All_Variables8"/>
      <sheetName val="Salary_Scheam8"/>
      <sheetName val="Achivement_Target8"/>
      <sheetName val="검토서_양식8"/>
      <sheetName val="일_이탈보고8"/>
      <sheetName val="CTV_029"/>
      <sheetName val="DPS_NO_9912-2K12297"/>
      <sheetName val="할증_7"/>
      <sheetName val="mm_son_(계획)9"/>
      <sheetName val="결산검증(계획_바여)_(2)9"/>
      <sheetName val="00년_계획전망9"/>
      <sheetName val="Net_OH_SEU9"/>
      <sheetName val="Net_OH_SEK9"/>
      <sheetName val="7L_도전목표9"/>
      <sheetName val="7L_생산계획9"/>
      <sheetName val="1__Supplier_information9"/>
      <sheetName val="FAM4별_가격_산정_9"/>
      <sheetName val="기본_정보7"/>
      <sheetName val="Note_27"/>
      <sheetName val="계측기_소요량7"/>
      <sheetName val="sheet_17"/>
      <sheetName val="Справочники_интерфейса7"/>
      <sheetName val="2005년_1월_인원(749명)_(4)7"/>
      <sheetName val="2012年6월차이분석-북경_7"/>
      <sheetName val="주간품질_이탈보고7"/>
      <sheetName val="Daily_Trend_Jan7"/>
      <sheetName val="主要型号_材料费_REF7"/>
      <sheetName val="DECO_FRONT7"/>
      <sheetName val="유효성_검증7"/>
      <sheetName val="Tiziano_Gear_table7"/>
      <sheetName val="1_ROI산출_근거8"/>
      <sheetName val="산업은행_경영지표8"/>
      <sheetName val="Net_Sales_and_NIBT8"/>
      <sheetName val="Sales_Qty8"/>
      <sheetName val="_MASTER_PLAN_결재완료본_xlsx7"/>
      <sheetName val="Type_samples7"/>
      <sheetName val="System_NPV7"/>
      <sheetName val="INV_STATUS7"/>
      <sheetName val="Raw_DATA7"/>
      <sheetName val="Daily_Schedule7"/>
      <sheetName val="SI_Bracket_Motor与前面板固定困难改善_xls7"/>
      <sheetName val="OH_목간표7"/>
      <sheetName val="QULIFICATION_Cover7"/>
      <sheetName val="05-26_Info7"/>
      <sheetName val="KPI_TREND7"/>
      <sheetName val="거품감지_및_제거사양7"/>
      <sheetName val="총괄속보_XLS7"/>
      <sheetName val="B053_(990701)공정실적PP%계산7"/>
      <sheetName val="Sheet2_(2)7"/>
      <sheetName val="★부서별_비용현황(계획,실적,전실행)6"/>
      <sheetName val="vendor_register4"/>
      <sheetName val="수율실적,_전망1"/>
      <sheetName val="영업_일11"/>
      <sheetName val="Hours_&amp;_D_costs1"/>
      <sheetName val="comps_LFY+1"/>
      <sheetName val="HDI_implied1"/>
      <sheetName val="12월_기타1"/>
      <sheetName val="data_tổng_hợp1"/>
      <sheetName val="참조3)_기타1"/>
      <sheetName val="1차_내역서1"/>
      <sheetName val="금주_Issue1"/>
      <sheetName val="Cost_center1"/>
      <sheetName val="T0a_기준정보(List)1"/>
      <sheetName val="T0b_기준정보(List)1"/>
      <sheetName val="T09_기준정보(List)1"/>
      <sheetName val="3_일반사상"/>
      <sheetName val="summary_STOCK_AMT"/>
      <sheetName val="Theo_dõi_sản_lượng_ngày,_#,_màu"/>
      <sheetName val="T0C_기준정보(List)"/>
      <sheetName val="T04_기준정보(List)"/>
      <sheetName val="(참고)출장비_parameter"/>
      <sheetName val="Gross_Margin"/>
      <sheetName val="9495매손_(2)11"/>
      <sheetName val="Ⅱ부서별계정_(2)11"/>
      <sheetName val="Ⅱ부서별계정_(3)11"/>
      <sheetName val="INDIRECT_OEM11"/>
      <sheetName val="1__5월계정별총실적11"/>
      <sheetName val="2__5월주요계정별실적11"/>
      <sheetName val="팀별비상대책(案)-Ⅰ_요약11"/>
      <sheetName val="Ⅱ_주요항목별-복리후생11"/>
      <sheetName val="과제_진행_현황_정리11"/>
      <sheetName val="참석자_List11"/>
      <sheetName val="잠재프로젝트_입력_1_11"/>
      <sheetName val="공수_방산원가_양식11"/>
      <sheetName val="공수_raw_data11"/>
      <sheetName val="국산화율_(2)11"/>
      <sheetName val="ILS_시험장비_개발비용11"/>
      <sheetName val="ILS_시험장비_개발_공수_재료비_경비11"/>
      <sheetName val="Weekly_Ship10"/>
      <sheetName val="계정별_data10"/>
      <sheetName val="13-1_매출_기여도10"/>
      <sheetName val="96월경계_(2)11"/>
      <sheetName val="일별_가동효율10"/>
      <sheetName val="All_Variables10"/>
      <sheetName val="Salary_Scheam10"/>
      <sheetName val="Achivement_Target10"/>
      <sheetName val="검토서_양식10"/>
      <sheetName val="일_이탈보고10"/>
      <sheetName val="CTV_0211"/>
      <sheetName val="DPS_NO_9912-2K12299"/>
      <sheetName val="할증_9"/>
      <sheetName val="mm_son_(계획)11"/>
      <sheetName val="결산검증(계획_바여)_(2)11"/>
      <sheetName val="00년_계획전망11"/>
      <sheetName val="Net_OH_SEU11"/>
      <sheetName val="Net_OH_SEK11"/>
      <sheetName val="7L_도전목표11"/>
      <sheetName val="7L_생산계획11"/>
      <sheetName val="1__Supplier_information11"/>
      <sheetName val="FAM4별_가격_산정_11"/>
      <sheetName val="기본_정보9"/>
      <sheetName val="Note_29"/>
      <sheetName val="계측기_소요량9"/>
      <sheetName val="sheet_19"/>
      <sheetName val="Справочники_интерфейса9"/>
      <sheetName val="2005년_1월_인원(749명)_(4)9"/>
      <sheetName val="2012年6월차이분석-북경_9"/>
      <sheetName val="주간품질_이탈보고9"/>
      <sheetName val="Daily_Trend_Jan9"/>
      <sheetName val="主要型号_材料费_REF9"/>
      <sheetName val="DECO_FRONT9"/>
      <sheetName val="유효성_검증9"/>
      <sheetName val="Tiziano_Gear_table9"/>
      <sheetName val="1_ROI산출_근거10"/>
      <sheetName val="산업은행_경영지표10"/>
      <sheetName val="Net_Sales_and_NIBT10"/>
      <sheetName val="Sales_Qty10"/>
      <sheetName val="_MASTER_PLAN_결재완료본_xlsx9"/>
      <sheetName val="Type_samples9"/>
      <sheetName val="System_NPV9"/>
      <sheetName val="INV_STATUS9"/>
      <sheetName val="Raw_DATA9"/>
      <sheetName val="Daily_Schedule9"/>
      <sheetName val="SI_Bracket_Motor与前面板固定困难改善_xls9"/>
      <sheetName val="OH_목간표9"/>
      <sheetName val="QULIFICATION_Cover9"/>
      <sheetName val="05-26_Info9"/>
      <sheetName val="KPI_TREND9"/>
      <sheetName val="거품감지_및_제거사양9"/>
      <sheetName val="총괄속보_XLS9"/>
      <sheetName val="B053_(990701)공정실적PP%계산9"/>
      <sheetName val="Sheet2_(2)9"/>
      <sheetName val="★부서별_비용현황(계획,실적,전실행)8"/>
      <sheetName val="통관수수료_인하내역_(2)6"/>
      <sheetName val="Gear_Tol_&amp;_Design_Factor6"/>
      <sheetName val="참고#1__경비계정_목록6"/>
      <sheetName val="(안내)계정,_조직,_화폐6"/>
      <sheetName val="업로드_기준정보_(T03)6"/>
      <sheetName val="(안내)계정,_조직,_화폐,_과제6"/>
      <sheetName val="부문별_CCTR_및_계정목록6"/>
      <sheetName val="#2_부문별_CCTR_및_계정목록6"/>
      <sheetName val="ACC_NW6"/>
      <sheetName val="II_SYS6"/>
      <sheetName val="12年国庆目标_(备份-原始)6"/>
      <sheetName val="drop_down6"/>
      <sheetName val="1_1_EQP_A6"/>
      <sheetName val="1_2_EQP_B6"/>
      <sheetName val="1_4_EQP_D6"/>
      <sheetName val="해외MGT_6"/>
      <sheetName val="CHANNEL_PROFILE6"/>
      <sheetName val="Sheet1_(3)6"/>
      <sheetName val="PAY_REGISTER~Input_Values6"/>
      <sheetName val="Belt_Status-Overall6"/>
      <sheetName val="설계변경_유형6"/>
      <sheetName val="2_MKT'G_Expense6"/>
      <sheetName val="제조직_Pos'정의6"/>
      <sheetName val="Master_Data6"/>
      <sheetName val="vendor_register6"/>
      <sheetName val="수율실적,_전망3"/>
      <sheetName val="영업_일13"/>
      <sheetName val="Hours_&amp;_D_costs3"/>
      <sheetName val="comps_LFY+3"/>
      <sheetName val="HDI_implied3"/>
      <sheetName val="12월_기타3"/>
      <sheetName val="data_tổng_hợp3"/>
      <sheetName val="참조3)_기타3"/>
      <sheetName val="1차_내역서3"/>
      <sheetName val="금주_Issue3"/>
      <sheetName val="Cost_center3"/>
      <sheetName val="T0a_기준정보(List)3"/>
      <sheetName val="T0b_기준정보(List)3"/>
      <sheetName val="T09_기준정보(List)3"/>
      <sheetName val="9495매손_(2)12"/>
      <sheetName val="Ⅱ부서별계정_(2)12"/>
      <sheetName val="Ⅱ부서별계정_(3)12"/>
      <sheetName val="INDIRECT_OEM12"/>
      <sheetName val="1__5월계정별총실적12"/>
      <sheetName val="2__5월주요계정별실적12"/>
      <sheetName val="팀별비상대책(案)-Ⅰ_요약12"/>
      <sheetName val="Ⅱ_주요항목별-복리후생12"/>
      <sheetName val="과제_진행_현황_정리12"/>
      <sheetName val="참석자_List12"/>
      <sheetName val="잠재프로젝트_입력_1_12"/>
      <sheetName val="공수_방산원가_양식12"/>
      <sheetName val="공수_raw_data12"/>
      <sheetName val="국산화율_(2)12"/>
      <sheetName val="ILS_시험장비_개발비용12"/>
      <sheetName val="ILS_시험장비_개발_공수_재료비_경비12"/>
      <sheetName val="Weekly_Ship11"/>
      <sheetName val="계정별_data11"/>
      <sheetName val="13-1_매출_기여도11"/>
      <sheetName val="96월경계_(2)12"/>
      <sheetName val="일별_가동효율11"/>
      <sheetName val="All_Variables11"/>
      <sheetName val="Salary_Scheam11"/>
      <sheetName val="Achivement_Target11"/>
      <sheetName val="검토서_양식11"/>
      <sheetName val="일_이탈보고11"/>
      <sheetName val="CTV_0212"/>
      <sheetName val="DPS_NO_9912-2K122910"/>
      <sheetName val="할증_10"/>
      <sheetName val="mm_son_(계획)12"/>
      <sheetName val="결산검증(계획_바여)_(2)12"/>
      <sheetName val="00년_계획전망12"/>
      <sheetName val="Net_OH_SEU12"/>
      <sheetName val="Net_OH_SEK12"/>
      <sheetName val="7L_도전목표12"/>
      <sheetName val="7L_생산계획12"/>
      <sheetName val="1__Supplier_information12"/>
      <sheetName val="FAM4별_가격_산정_12"/>
      <sheetName val="기본_정보10"/>
      <sheetName val="Note_210"/>
      <sheetName val="계측기_소요량10"/>
      <sheetName val="sheet_110"/>
      <sheetName val="Справочники_интерфейса10"/>
      <sheetName val="2005년_1월_인원(749명)_(4)10"/>
      <sheetName val="2012年6월차이분석-북경_10"/>
      <sheetName val="주간품질_이탈보고10"/>
      <sheetName val="Daily_Trend_Jan10"/>
      <sheetName val="主要型号_材料费_REF10"/>
      <sheetName val="DECO_FRONT10"/>
      <sheetName val="유효성_검증10"/>
      <sheetName val="Tiziano_Gear_table10"/>
      <sheetName val="1_ROI산출_근거11"/>
      <sheetName val="산업은행_경영지표11"/>
      <sheetName val="Net_Sales_and_NIBT11"/>
      <sheetName val="Sales_Qty11"/>
      <sheetName val="_MASTER_PLAN_결재완료본_xlsx10"/>
      <sheetName val="Type_samples10"/>
      <sheetName val="System_NPV10"/>
      <sheetName val="INV_STATUS10"/>
      <sheetName val="Raw_DATA10"/>
      <sheetName val="Daily_Schedule10"/>
      <sheetName val="SI_Bracket_Motor与前面板固定困难改善_xl10"/>
      <sheetName val="OH_목간표10"/>
      <sheetName val="QULIFICATION_Cover10"/>
      <sheetName val="05-26_Info10"/>
      <sheetName val="KPI_TREND10"/>
      <sheetName val="거품감지_및_제거사양10"/>
      <sheetName val="총괄속보_XLS10"/>
      <sheetName val="B053_(990701)공정실적PP%계산10"/>
      <sheetName val="Sheet2_(2)10"/>
      <sheetName val="★부서별_비용현황(계획,실적,전실행)9"/>
      <sheetName val="통관수수료_인하내역_(2)7"/>
      <sheetName val="Gear_Tol_&amp;_Design_Factor7"/>
      <sheetName val="참고#1__경비계정_목록7"/>
      <sheetName val="(안내)계정,_조직,_화폐7"/>
      <sheetName val="업로드_기준정보_(T03)7"/>
      <sheetName val="(안내)계정,_조직,_화폐,_과제7"/>
      <sheetName val="부문별_CCTR_및_계정목록7"/>
      <sheetName val="#2_부문별_CCTR_및_계정목록7"/>
      <sheetName val="ACC_NW7"/>
      <sheetName val="II_SYS7"/>
      <sheetName val="12年国庆目标_(备份-原始)7"/>
      <sheetName val="drop_down7"/>
      <sheetName val="1_1_EQP_A7"/>
      <sheetName val="1_2_EQP_B7"/>
      <sheetName val="1_4_EQP_D7"/>
      <sheetName val="해외MGT_7"/>
      <sheetName val="CHANNEL_PROFILE7"/>
      <sheetName val="Sheet1_(3)7"/>
      <sheetName val="PAY_REGISTER~Input_Values7"/>
      <sheetName val="Belt_Status-Overall7"/>
      <sheetName val="설계변경_유형7"/>
      <sheetName val="2_MKT'G_Expense7"/>
      <sheetName val="제조직_Pos'정의7"/>
      <sheetName val="Master_Data7"/>
      <sheetName val="vendor_register7"/>
      <sheetName val="수율실적,_전망4"/>
      <sheetName val="영업_일14"/>
      <sheetName val="Hours_&amp;_D_costs4"/>
      <sheetName val="comps_LFY+4"/>
      <sheetName val="HDI_implied4"/>
      <sheetName val="12월_기타4"/>
      <sheetName val="data_tổng_hợp4"/>
      <sheetName val="참조3)_기타4"/>
      <sheetName val="1차_내역서4"/>
      <sheetName val="금주_Issue4"/>
      <sheetName val="Cost_center4"/>
      <sheetName val="T0a_기준정보(List)4"/>
      <sheetName val="T0b_기준정보(List)4"/>
      <sheetName val="T09_기준정보(List)4"/>
      <sheetName val="9495매손_(2)13"/>
      <sheetName val="Ⅱ부서별계정_(2)13"/>
      <sheetName val="Ⅱ부서별계정_(3)13"/>
      <sheetName val="INDIRECT_OEM13"/>
      <sheetName val="1__5월계정별총실적13"/>
      <sheetName val="2__5월주요계정별실적13"/>
      <sheetName val="팀별비상대책(案)-Ⅰ_요약13"/>
      <sheetName val="Ⅱ_주요항목별-복리후생13"/>
      <sheetName val="과제_진행_현황_정리13"/>
      <sheetName val="참석자_List13"/>
      <sheetName val="잠재프로젝트_입력_1_13"/>
      <sheetName val="공수_방산원가_양식13"/>
      <sheetName val="공수_raw_data13"/>
      <sheetName val="국산화율_(2)13"/>
      <sheetName val="ILS_시험장비_개발비용13"/>
      <sheetName val="ILS_시험장비_개발_공수_재료비_경비13"/>
      <sheetName val="Weekly_Ship12"/>
      <sheetName val="계정별_data12"/>
      <sheetName val="13-1_매출_기여도12"/>
      <sheetName val="96월경계_(2)13"/>
      <sheetName val="일별_가동효율12"/>
      <sheetName val="All_Variables12"/>
      <sheetName val="Salary_Scheam12"/>
      <sheetName val="Achivement_Target12"/>
      <sheetName val="검토서_양식12"/>
      <sheetName val="일_이탈보고12"/>
      <sheetName val="CTV_0213"/>
      <sheetName val="DPS_NO_9912-2K122911"/>
      <sheetName val="할증_11"/>
      <sheetName val="mm_son_(계획)13"/>
      <sheetName val="결산검증(계획_바여)_(2)13"/>
      <sheetName val="00년_계획전망13"/>
      <sheetName val="Net_OH_SEU13"/>
      <sheetName val="Net_OH_SEK13"/>
      <sheetName val="7L_도전목표13"/>
      <sheetName val="7L_생산계획13"/>
      <sheetName val="1__Supplier_information13"/>
      <sheetName val="FAM4별_가격_산정_13"/>
      <sheetName val="기본_정보11"/>
      <sheetName val="Note_211"/>
      <sheetName val="계측기_소요량11"/>
      <sheetName val="sheet_111"/>
      <sheetName val="Справочники_интерфейса11"/>
      <sheetName val="2005년_1월_인원(749명)_(4)11"/>
      <sheetName val="2012年6월차이분석-북경_11"/>
      <sheetName val="주간품질_이탈보고11"/>
      <sheetName val="Daily_Trend_Jan11"/>
      <sheetName val="主要型号_材料费_REF11"/>
      <sheetName val="DECO_FRONT11"/>
      <sheetName val="유효성_검증11"/>
      <sheetName val="Tiziano_Gear_table11"/>
      <sheetName val="1_ROI산출_근거12"/>
      <sheetName val="산업은행_경영지표12"/>
      <sheetName val="Net_Sales_and_NIBT12"/>
      <sheetName val="Sales_Qty12"/>
      <sheetName val="_MASTER_PLAN_결재완료본_xlsx11"/>
      <sheetName val="Type_samples11"/>
      <sheetName val="System_NPV11"/>
      <sheetName val="INV_STATUS11"/>
      <sheetName val="Raw_DATA11"/>
      <sheetName val="Daily_Schedule11"/>
      <sheetName val="SI_Bracket_Motor与前面板固定困难改善_xl11"/>
      <sheetName val="OH_목간표11"/>
      <sheetName val="QULIFICATION_Cover11"/>
      <sheetName val="05-26_Info11"/>
      <sheetName val="KPI_TREND11"/>
      <sheetName val="거품감지_및_제거사양11"/>
      <sheetName val="총괄속보_XLS11"/>
      <sheetName val="B053_(990701)공정실적PP%계산11"/>
      <sheetName val="Sheet2_(2)11"/>
      <sheetName val="★부서별_비용현황(계획,실적,전실행)10"/>
      <sheetName val="통관수수료_인하내역_(2)8"/>
      <sheetName val="Gear_Tol_&amp;_Design_Factor8"/>
      <sheetName val="참고#1__경비계정_목록8"/>
      <sheetName val="(안내)계정,_조직,_화폐8"/>
      <sheetName val="업로드_기준정보_(T03)8"/>
      <sheetName val="(안내)계정,_조직,_화폐,_과제8"/>
      <sheetName val="부문별_CCTR_및_계정목록8"/>
      <sheetName val="#2_부문별_CCTR_및_계정목록8"/>
      <sheetName val="ACC_NW8"/>
      <sheetName val="II_SYS8"/>
      <sheetName val="12年国庆目标_(备份-原始)8"/>
      <sheetName val="drop_down8"/>
      <sheetName val="1_1_EQP_A8"/>
      <sheetName val="1_2_EQP_B8"/>
      <sheetName val="1_4_EQP_D8"/>
      <sheetName val="해외MGT_8"/>
      <sheetName val="CHANNEL_PROFILE8"/>
      <sheetName val="Sheet1_(3)8"/>
      <sheetName val="PAY_REGISTER~Input_Values8"/>
      <sheetName val="Belt_Status-Overall8"/>
      <sheetName val="설계변경_유형8"/>
      <sheetName val="2_MKT'G_Expense8"/>
      <sheetName val="제조직_Pos'정의8"/>
      <sheetName val="Master_Data8"/>
      <sheetName val="vendor_register8"/>
      <sheetName val="수율실적,_전망5"/>
      <sheetName val="영업_일15"/>
      <sheetName val="Hours_&amp;_D_costs5"/>
      <sheetName val="comps_LFY+5"/>
      <sheetName val="HDI_implied5"/>
      <sheetName val="12월_기타5"/>
      <sheetName val="data_tổng_hợp5"/>
      <sheetName val="참조3)_기타5"/>
      <sheetName val="1차_내역서5"/>
      <sheetName val="금주_Issue5"/>
      <sheetName val="Cost_center5"/>
      <sheetName val="T0a_기준정보(List)5"/>
      <sheetName val="T0b_기준정보(List)5"/>
      <sheetName val="T09_기준정보(List)5"/>
      <sheetName val="ELECTRIC"/>
      <sheetName val="SCHEDULE"/>
      <sheetName val="CTEMCOST"/>
      <sheetName val="Truong loi"/>
      <sheetName val="정보기준"/>
      <sheetName val="가이드 정의"/>
      <sheetName val="소유주(원)"/>
      <sheetName val="LCM - SHORTAGE LIST MP W41"/>
      <sheetName val="FA-LISTING"/>
      <sheetName val="주소(한문)"/>
      <sheetName val="Macro1"/>
      <sheetName val="TSE_AR5000_STD4_160108_xlsx1"/>
      <sheetName val="Workbook_Support1"/>
      <sheetName val="TSE_AR5000_STD4_160108_xlsx"/>
      <sheetName val="Workbook_Support"/>
      <sheetName val="★부서별_비용현황(계획,실적,전실행)11"/>
      <sheetName val="PAN"/>
      <sheetName val="PROP_95"/>
      <sheetName val="국공채(단기)"/>
      <sheetName val="매도가능(구분)"/>
      <sheetName val="지분법대상-장부가액"/>
      <sheetName val="현금경비중역"/>
      <sheetName val="경로별 유통재고 현황"/>
      <sheetName val="3_일반사상2"/>
      <sheetName val="summary_STOCK_AMT2"/>
      <sheetName val="Theo_dõi_sản_lượng_ngày,_#,_mà2"/>
      <sheetName val="summary_STOCK_AMT3"/>
      <sheetName val="3_일반사상3"/>
      <sheetName val="Theo_dõi_sản_lượng_ngày,_#,_mà3"/>
      <sheetName val="T0C_기준정보(List)2"/>
      <sheetName val="T04_기준정보(List)2"/>
      <sheetName val="(참고)출장비_parameter2"/>
      <sheetName val="T0C_기준정보(List)3"/>
      <sheetName val="T04_기준정보(List)3"/>
      <sheetName val="(참고)출장비_parameter3"/>
      <sheetName val="CD"/>
      <sheetName val="DVD LG"/>
      <sheetName val="VCR LG"/>
      <sheetName val="이용효율 월별추이"/>
      <sheetName val="Result"/>
      <sheetName val="温湿度表"/>
      <sheetName val="작성양식"/>
      <sheetName val="HP1AMLIST"/>
      <sheetName val="분석mast"/>
      <sheetName val="2.대외공문"/>
      <sheetName val="1.변경범위"/>
      <sheetName val="IECR Sketches"/>
      <sheetName val="재료비집계(내수)"/>
      <sheetName val="PC%계산"/>
      <sheetName val="기안"/>
      <sheetName val="Budget"/>
      <sheetName val="LY_Old"/>
      <sheetName val="712"/>
      <sheetName val="배부금액"/>
      <sheetName val="공정불량율 현황"/>
      <sheetName val="(데이터유효성)"/>
      <sheetName val="물량 현황"/>
      <sheetName val="Your Salary"/>
      <sheetName val="LIET KE HANG HOA"/>
      <sheetName val="Sheet16"/>
      <sheetName val="DUY"/>
      <sheetName val="HANH"/>
      <sheetName val="HIEU"/>
      <sheetName val="PHUNG"/>
      <sheetName val="TONG HOP"/>
      <sheetName val="손익계산서"/>
      <sheetName val="경영계획"/>
      <sheetName val="9495매손_(2)14"/>
      <sheetName val="Ⅱ부서별계정_(2)14"/>
      <sheetName val="Ⅱ부서별계정_(3)14"/>
      <sheetName val="INDIRECT_OEM14"/>
      <sheetName val="1__5월계정별총실적14"/>
      <sheetName val="2__5월주요계정별실적14"/>
      <sheetName val="팀별비상대책(案)-Ⅰ_요약14"/>
      <sheetName val="Ⅱ_주요항목별-복리후생14"/>
      <sheetName val="과제_진행_현황_정리14"/>
      <sheetName val="참석자_List14"/>
      <sheetName val="잠재프로젝트_입력_1_14"/>
      <sheetName val="공수_방산원가_양식14"/>
      <sheetName val="공수_raw_data14"/>
      <sheetName val="국산화율_(2)14"/>
      <sheetName val="ILS_시험장비_개발비용14"/>
      <sheetName val="ILS_시험장비_개발_공수_재료비_경비14"/>
      <sheetName val="Weekly_Ship13"/>
      <sheetName val="계정별_data13"/>
      <sheetName val="96월경계_(2)14"/>
      <sheetName val="일별_가동효율13"/>
      <sheetName val="13-1_매출_기여도13"/>
      <sheetName val="Salary_Scheam13"/>
      <sheetName val="Achivement_Target13"/>
      <sheetName val="All_Variables13"/>
      <sheetName val="검토서_양식13"/>
      <sheetName val="일_이탈보고13"/>
      <sheetName val="CTV_0214"/>
      <sheetName val="DPS_NO_9912-2K122912"/>
      <sheetName val="기본_정보12"/>
      <sheetName val="Note_212"/>
      <sheetName val="계측기_소요량12"/>
      <sheetName val="할증_12"/>
      <sheetName val="sheet_112"/>
      <sheetName val="mm_son_(계획)14"/>
      <sheetName val="결산검증(계획_바여)_(2)14"/>
      <sheetName val="00년_계획전망14"/>
      <sheetName val="Net_OH_SEU14"/>
      <sheetName val="Net_OH_SEK14"/>
      <sheetName val="7L_도전목표14"/>
      <sheetName val="7L_생산계획14"/>
      <sheetName val="1__Supplier_information14"/>
      <sheetName val="FAM4별_가격_산정_14"/>
      <sheetName val="주간품질_이탈보고12"/>
      <sheetName val="2005년_1월_인원(749명)_(4)12"/>
      <sheetName val="2012年6월차이분석-북경_12"/>
      <sheetName val="DECO_FRONT12"/>
      <sheetName val="Справочники_интерфейса12"/>
      <sheetName val="主要型号_材料费_REF12"/>
      <sheetName val="Daily_Trend_Jan12"/>
      <sheetName val="유효성_검증12"/>
      <sheetName val="1_ROI산출_근거13"/>
      <sheetName val="산업은행_경영지표13"/>
      <sheetName val="Net_Sales_and_NIBT13"/>
      <sheetName val="Sales_Qty13"/>
      <sheetName val="Tiziano_Gear_table12"/>
      <sheetName val="Raw_DATA12"/>
      <sheetName val="System_NPV12"/>
      <sheetName val="_MASTER_PLAN_결재완료본_xlsx12"/>
      <sheetName val="OH_목간표12"/>
      <sheetName val="Type_samples12"/>
      <sheetName val="QULIFICATION_Cover12"/>
      <sheetName val="SI_Bracket_Motor与前面板固定困难改善_xl12"/>
      <sheetName val="거품감지_및_제거사양12"/>
      <sheetName val="Daily_Schedule12"/>
      <sheetName val="INV_STATUS12"/>
      <sheetName val="B053_(990701)공정실적PP%계산12"/>
      <sheetName val="통관수수료_인하내역_(2)9"/>
      <sheetName val="05-26_Info12"/>
      <sheetName val="KPI_TREND12"/>
      <sheetName val="총괄속보_XLS12"/>
      <sheetName val="Sheet2_(2)12"/>
      <sheetName val="drop_down9"/>
      <sheetName val="★부서별_비용현황(계획,실적,전실행)12"/>
      <sheetName val="Gear_Tol_&amp;_Design_Factor9"/>
      <sheetName val="참고#1__경비계정_목록9"/>
      <sheetName val="(안내)계정,_조직,_화폐9"/>
      <sheetName val="업로드_기준정보_(T03)9"/>
      <sheetName val="(안내)계정,_조직,_화폐,_과제9"/>
      <sheetName val="부문별_CCTR_및_계정목록9"/>
      <sheetName val="#2_부문별_CCTR_및_계정목록9"/>
      <sheetName val="12年国庆目标_(备份-原始)9"/>
      <sheetName val="ACC_NW9"/>
      <sheetName val="II_SYS9"/>
      <sheetName val="Belt_Status-Overall9"/>
      <sheetName val="1_1_EQP_A9"/>
      <sheetName val="1_2_EQP_B9"/>
      <sheetName val="1_4_EQP_D9"/>
      <sheetName val="해외MGT_9"/>
      <sheetName val="PAY_REGISTER~Input_Values9"/>
      <sheetName val="CHANNEL_PROFILE9"/>
      <sheetName val="설계변경_유형9"/>
      <sheetName val="Sheet1_(3)9"/>
      <sheetName val="vendor_register9"/>
      <sheetName val="참조3)_기타6"/>
      <sheetName val="2_MKT'G_Expense9"/>
      <sheetName val="수율실적,_전망6"/>
      <sheetName val="제조직_Pos'정의9"/>
      <sheetName val="Master_Data9"/>
      <sheetName val="Price_list6"/>
      <sheetName val="T03_기준정보6"/>
      <sheetName val="T04_기준정보6"/>
      <sheetName val="T06_기준정보(List)6"/>
      <sheetName val="T05_기준정보6"/>
      <sheetName val="T06_기준정보6"/>
      <sheetName val="T07_기준정보(List)6"/>
      <sheetName val="T08_기준정보(List)6"/>
      <sheetName val="Data_Validation_Fields6"/>
      <sheetName val="영업_일16"/>
      <sheetName val="Hours_&amp;_D_costs6"/>
      <sheetName val="comps_LFY+6"/>
      <sheetName val="HDI_implied6"/>
      <sheetName val="12월_기타6"/>
      <sheetName val="data_tổng_hợp6"/>
      <sheetName val="금주_Issue6"/>
      <sheetName val="1차_내역서6"/>
      <sheetName val="Cost_center6"/>
      <sheetName val="T0a_기준정보(List)6"/>
      <sheetName val="T0b_기준정보(List)6"/>
      <sheetName val="T09_기준정보(List)6"/>
      <sheetName val="3_일반사상4"/>
      <sheetName val="summary_STOCK_AMT4"/>
      <sheetName val="T0C_기준정보(List)4"/>
      <sheetName val="T04_기준정보(List)4"/>
      <sheetName val="(참고)출장비_parameter4"/>
      <sheetName val="FDR-증상별_Trend"/>
      <sheetName val="사용부품_분석"/>
      <sheetName val="TSE_AR5000_STD4_160108_xlsx2"/>
      <sheetName val="Theo_dõi_sản_lượng_ngày,_#,_mà4"/>
      <sheetName val="Gross_Margin2"/>
      <sheetName val="B053_(990701)공정능력PC%계산"/>
      <sheetName val="외주현황_wq1"/>
      <sheetName val="Workbook_Support2"/>
      <sheetName val="Truong_loi"/>
      <sheetName val="서구_(2)"/>
      <sheetName val="LCM_-_SHORTAGE_LIST_MP_W41"/>
      <sheetName val="가이드_정의"/>
      <sheetName val="L-E_DJ_Mozart+"/>
      <sheetName val="경로별_유통재고_현황"/>
      <sheetName val="DVD_LG"/>
      <sheetName val="VCR_LG"/>
      <sheetName val="이용효율_월별추이"/>
      <sheetName val="2_대외공문"/>
      <sheetName val="1_변경범위"/>
      <sheetName val="IECR_Sketches"/>
      <sheetName val="공정불량율_현황"/>
      <sheetName val="9495매손_(2)15"/>
      <sheetName val="Ⅱ부서별계정_(2)15"/>
      <sheetName val="Ⅱ부서별계정_(3)15"/>
      <sheetName val="INDIRECT_OEM15"/>
      <sheetName val="1__5월계정별총실적15"/>
      <sheetName val="2__5월주요계정별실적15"/>
      <sheetName val="팀별비상대책(案)-Ⅰ_요약15"/>
      <sheetName val="Ⅱ_주요항목별-복리후생15"/>
      <sheetName val="과제_진행_현황_정리15"/>
      <sheetName val="참석자_List15"/>
      <sheetName val="잠재프로젝트_입력_1_15"/>
      <sheetName val="공수_방산원가_양식15"/>
      <sheetName val="공수_raw_data15"/>
      <sheetName val="국산화율_(2)15"/>
      <sheetName val="ILS_시험장비_개발비용15"/>
      <sheetName val="ILS_시험장비_개발_공수_재료비_경비15"/>
      <sheetName val="Weekly_Ship14"/>
      <sheetName val="계정별_data14"/>
      <sheetName val="13-1_매출_기여도14"/>
      <sheetName val="96월경계_(2)15"/>
      <sheetName val="일별_가동효율14"/>
      <sheetName val="All_Variables14"/>
      <sheetName val="Salary_Scheam14"/>
      <sheetName val="Achivement_Target14"/>
      <sheetName val="검토서_양식14"/>
      <sheetName val="일_이탈보고14"/>
      <sheetName val="CTV_0215"/>
      <sheetName val="DPS_NO_9912-2K122913"/>
      <sheetName val="할증_13"/>
      <sheetName val="mm_son_(계획)15"/>
      <sheetName val="결산검증(계획_바여)_(2)15"/>
      <sheetName val="00년_계획전망15"/>
      <sheetName val="Net_OH_SEU15"/>
      <sheetName val="Net_OH_SEK15"/>
      <sheetName val="7L_도전목표15"/>
      <sheetName val="7L_생산계획15"/>
      <sheetName val="1__Supplier_information15"/>
      <sheetName val="FAM4별_가격_산정_15"/>
      <sheetName val="기본_정보13"/>
      <sheetName val="Note_213"/>
      <sheetName val="계측기_소요량13"/>
      <sheetName val="sheet_113"/>
      <sheetName val="Справочники_интерфейса13"/>
      <sheetName val="2005년_1월_인원(749명)_(4)13"/>
      <sheetName val="2012年6월차이분석-북경_13"/>
      <sheetName val="주간품질_이탈보고13"/>
      <sheetName val="Daily_Trend_Jan13"/>
      <sheetName val="主要型号_材料费_REF13"/>
      <sheetName val="DECO_FRONT13"/>
      <sheetName val="유효성_검증13"/>
      <sheetName val="Tiziano_Gear_table13"/>
      <sheetName val="1_ROI산출_근거14"/>
      <sheetName val="산업은행_경영지표14"/>
      <sheetName val="Net_Sales_and_NIBT14"/>
      <sheetName val="Sales_Qty14"/>
      <sheetName val="_MASTER_PLAN_결재완료본_xlsx13"/>
      <sheetName val="Type_samples13"/>
      <sheetName val="System_NPV13"/>
      <sheetName val="INV_STATUS13"/>
      <sheetName val="Raw_DATA13"/>
      <sheetName val="Daily_Schedule13"/>
      <sheetName val="SI_Bracket_Motor与前面板固定困难改善_xl13"/>
      <sheetName val="OH_목간표13"/>
      <sheetName val="QULIFICATION_Cover13"/>
      <sheetName val="05-26_Info13"/>
      <sheetName val="KPI_TREND13"/>
      <sheetName val="거품감지_및_제거사양13"/>
      <sheetName val="총괄속보_XLS13"/>
      <sheetName val="B053_(990701)공정실적PP%계산13"/>
      <sheetName val="Sheet2_(2)13"/>
      <sheetName val="통관수수료_인하내역_(2)10"/>
      <sheetName val="Gear_Tol_&amp;_Design_Factor10"/>
      <sheetName val="참고#1__경비계정_목록10"/>
      <sheetName val="(안내)계정,_조직,_화폐10"/>
      <sheetName val="업로드_기준정보_(T03)10"/>
      <sheetName val="(안내)계정,_조직,_화폐,_과제10"/>
      <sheetName val="부문별_CCTR_및_계정목록10"/>
      <sheetName val="#2_부문별_CCTR_및_계정목록10"/>
      <sheetName val="ACC_NW10"/>
      <sheetName val="II_SYS10"/>
      <sheetName val="12年国庆目标_(备份-原始)10"/>
      <sheetName val="drop_down10"/>
      <sheetName val="1_1_EQP_A10"/>
      <sheetName val="1_2_EQP_B10"/>
      <sheetName val="1_4_EQP_D10"/>
      <sheetName val="해외MGT_10"/>
      <sheetName val="CHANNEL_PROFILE10"/>
      <sheetName val="Sheet1_(3)10"/>
      <sheetName val="PAY_REGISTER~Input_Values10"/>
      <sheetName val="Belt_Status-Overall10"/>
      <sheetName val="설계변경_유형10"/>
      <sheetName val="2_MKT'G_Expense10"/>
      <sheetName val="제조직_Pos'정의10"/>
      <sheetName val="Master_Data10"/>
      <sheetName val="vendor_register10"/>
      <sheetName val="Price_list7"/>
      <sheetName val="T03_기준정보7"/>
      <sheetName val="T04_기준정보7"/>
      <sheetName val="T06_기준정보(List)7"/>
      <sheetName val="T05_기준정보7"/>
      <sheetName val="T06_기준정보7"/>
      <sheetName val="T07_기준정보(List)7"/>
      <sheetName val="T08_기준정보(List)7"/>
      <sheetName val="Data_Validation_Fields7"/>
      <sheetName val="수율실적,_전망7"/>
      <sheetName val="영업_일17"/>
      <sheetName val="Hours_&amp;_D_costs7"/>
      <sheetName val="comps_LFY+7"/>
      <sheetName val="HDI_implied7"/>
      <sheetName val="12월_기타7"/>
      <sheetName val="data_tổng_hợp7"/>
      <sheetName val="참조3)_기타7"/>
      <sheetName val="1차_내역서7"/>
      <sheetName val="금주_Issue7"/>
      <sheetName val="Cost_center7"/>
      <sheetName val="T0a_기준정보(List)7"/>
      <sheetName val="T0b_기준정보(List)7"/>
      <sheetName val="T09_기준정보(List)7"/>
      <sheetName val="9495매손_(2)16"/>
      <sheetName val="Ⅱ부서별계정_(2)16"/>
      <sheetName val="Ⅱ부서별계정_(3)16"/>
      <sheetName val="INDIRECT_OEM16"/>
      <sheetName val="1__5월계정별총실적16"/>
      <sheetName val="2__5월주요계정별실적16"/>
      <sheetName val="팀별비상대책(案)-Ⅰ_요약16"/>
      <sheetName val="Ⅱ_주요항목별-복리후생16"/>
      <sheetName val="과제_진행_현황_정리16"/>
      <sheetName val="참석자_List16"/>
      <sheetName val="잠재프로젝트_입력_1_16"/>
      <sheetName val="공수_방산원가_양식16"/>
      <sheetName val="공수_raw_data16"/>
      <sheetName val="국산화율_(2)16"/>
      <sheetName val="ILS_시험장비_개발비용16"/>
      <sheetName val="ILS_시험장비_개발_공수_재료비_경비16"/>
      <sheetName val="Weekly_Ship15"/>
      <sheetName val="계정별_data15"/>
      <sheetName val="13-1_매출_기여도15"/>
      <sheetName val="96월경계_(2)16"/>
      <sheetName val="일별_가동효율15"/>
      <sheetName val="All_Variables15"/>
      <sheetName val="Salary_Scheam15"/>
      <sheetName val="Achivement_Target15"/>
      <sheetName val="검토서_양식15"/>
      <sheetName val="일_이탈보고15"/>
      <sheetName val="CTV_0216"/>
      <sheetName val="DPS_NO_9912-2K122914"/>
      <sheetName val="할증_14"/>
      <sheetName val="mm_son_(계획)16"/>
      <sheetName val="결산검증(계획_바여)_(2)16"/>
      <sheetName val="00년_계획전망16"/>
      <sheetName val="Net_OH_SEU16"/>
      <sheetName val="Net_OH_SEK16"/>
      <sheetName val="7L_도전목표16"/>
      <sheetName val="7L_생산계획16"/>
      <sheetName val="1__Supplier_information16"/>
      <sheetName val="FAM4별_가격_산정_16"/>
      <sheetName val="기본_정보14"/>
      <sheetName val="Note_214"/>
      <sheetName val="계측기_소요량14"/>
      <sheetName val="sheet_114"/>
      <sheetName val="Справочники_интерфейса14"/>
      <sheetName val="2005년_1월_인원(749명)_(4)14"/>
      <sheetName val="2012年6월차이분석-북경_14"/>
      <sheetName val="주간품질_이탈보고14"/>
      <sheetName val="Daily_Trend_Jan14"/>
      <sheetName val="主要型号_材料费_REF14"/>
      <sheetName val="DECO_FRONT14"/>
      <sheetName val="유효성_검증14"/>
      <sheetName val="Tiziano_Gear_table14"/>
      <sheetName val="1_ROI산출_근거15"/>
      <sheetName val="산업은행_경영지표15"/>
      <sheetName val="Net_Sales_and_NIBT15"/>
      <sheetName val="Sales_Qty15"/>
      <sheetName val="_MASTER_PLAN_결재완료본_xlsx14"/>
      <sheetName val="Type_samples14"/>
      <sheetName val="System_NPV14"/>
      <sheetName val="INV_STATUS14"/>
      <sheetName val="Raw_DATA14"/>
      <sheetName val="Daily_Schedule14"/>
      <sheetName val="SI_Bracket_Motor与前面板固定困难改善_xl14"/>
      <sheetName val="OH_목간표14"/>
      <sheetName val="QULIFICATION_Cover14"/>
      <sheetName val="05-26_Info14"/>
      <sheetName val="KPI_TREND14"/>
      <sheetName val="거품감지_및_제거사양14"/>
      <sheetName val="총괄속보_XLS14"/>
      <sheetName val="B053_(990701)공정실적PP%계산14"/>
      <sheetName val="Sheet2_(2)14"/>
      <sheetName val="★부서별_비용현황(계획,실적,전실행)13"/>
      <sheetName val="통관수수료_인하내역_(2)11"/>
      <sheetName val="Gear_Tol_&amp;_Design_Factor11"/>
      <sheetName val="참고#1__경비계정_목록11"/>
      <sheetName val="(안내)계정,_조직,_화폐11"/>
      <sheetName val="업로드_기준정보_(T03)11"/>
      <sheetName val="(안내)계정,_조직,_화폐,_과제11"/>
      <sheetName val="부문별_CCTR_및_계정목록11"/>
      <sheetName val="#2_부문별_CCTR_및_계정목록11"/>
      <sheetName val="ACC_NW11"/>
      <sheetName val="II_SYS11"/>
      <sheetName val="12年国庆目标_(备份-原始)11"/>
      <sheetName val="drop_down11"/>
      <sheetName val="1_1_EQP_A11"/>
      <sheetName val="1_2_EQP_B11"/>
      <sheetName val="1_4_EQP_D11"/>
      <sheetName val="해외MGT_11"/>
      <sheetName val="CHANNEL_PROFILE11"/>
      <sheetName val="Sheet1_(3)11"/>
      <sheetName val="PAY_REGISTER~Input_Values11"/>
      <sheetName val="Belt_Status-Overall11"/>
      <sheetName val="설계변경_유형11"/>
      <sheetName val="2_MKT'G_Expense11"/>
      <sheetName val="제조직_Pos'정의11"/>
      <sheetName val="Master_Data11"/>
      <sheetName val="vendor_register11"/>
      <sheetName val="Price_list8"/>
      <sheetName val="T03_기준정보8"/>
      <sheetName val="T04_기준정보8"/>
      <sheetName val="T06_기준정보(List)8"/>
      <sheetName val="T05_기준정보8"/>
      <sheetName val="T06_기준정보8"/>
      <sheetName val="T07_기준정보(List)8"/>
      <sheetName val="T08_기준정보(List)8"/>
      <sheetName val="Data_Validation_Fields8"/>
      <sheetName val="수율실적,_전망8"/>
      <sheetName val="영업_일18"/>
      <sheetName val="Hours_&amp;_D_costs8"/>
      <sheetName val="comps_LFY+8"/>
      <sheetName val="HDI_implied8"/>
      <sheetName val="12월_기타8"/>
      <sheetName val="data_tổng_hợp8"/>
      <sheetName val="참조3)_기타8"/>
      <sheetName val="1차_내역서8"/>
      <sheetName val="금주_Issue8"/>
      <sheetName val="Cost_center8"/>
      <sheetName val="T0a_기준정보(List)8"/>
      <sheetName val="T0b_기준정보(List)8"/>
      <sheetName val="T09_기준정보(List)8"/>
      <sheetName val="9495매손_(2)17"/>
      <sheetName val="Ⅱ부서별계정_(2)17"/>
      <sheetName val="Ⅱ부서별계정_(3)17"/>
      <sheetName val="INDIRECT_OEM17"/>
      <sheetName val="1__5월계정별총실적17"/>
      <sheetName val="2__5월주요계정별실적17"/>
      <sheetName val="팀별비상대책(案)-Ⅰ_요약17"/>
      <sheetName val="Ⅱ_주요항목별-복리후생17"/>
      <sheetName val="과제_진행_현황_정리17"/>
      <sheetName val="참석자_List17"/>
      <sheetName val="잠재프로젝트_입력_1_17"/>
      <sheetName val="공수_방산원가_양식17"/>
      <sheetName val="공수_raw_data17"/>
      <sheetName val="국산화율_(2)17"/>
      <sheetName val="ILS_시험장비_개발비용17"/>
      <sheetName val="ILS_시험장비_개발_공수_재료비_경비17"/>
      <sheetName val="Weekly_Ship16"/>
      <sheetName val="계정별_data16"/>
      <sheetName val="13-1_매출_기여도16"/>
      <sheetName val="96월경계_(2)17"/>
      <sheetName val="일별_가동효율16"/>
      <sheetName val="All_Variables16"/>
      <sheetName val="Salary_Scheam16"/>
      <sheetName val="Achivement_Target16"/>
      <sheetName val="검토서_양식16"/>
      <sheetName val="일_이탈보고16"/>
      <sheetName val="CTV_0217"/>
      <sheetName val="DPS_NO_9912-2K122915"/>
      <sheetName val="할증_15"/>
      <sheetName val="mm_son_(계획)17"/>
      <sheetName val="결산검증(계획_바여)_(2)17"/>
      <sheetName val="00년_계획전망17"/>
      <sheetName val="Net_OH_SEU17"/>
      <sheetName val="Net_OH_SEK17"/>
      <sheetName val="7L_도전목표17"/>
      <sheetName val="7L_생산계획17"/>
      <sheetName val="1__Supplier_information17"/>
      <sheetName val="FAM4별_가격_산정_17"/>
      <sheetName val="기본_정보15"/>
      <sheetName val="Note_215"/>
      <sheetName val="계측기_소요량15"/>
      <sheetName val="sheet_115"/>
      <sheetName val="Справочники_интерфейса15"/>
      <sheetName val="2005년_1월_인원(749명)_(4)15"/>
      <sheetName val="2012年6월차이분석-북경_15"/>
      <sheetName val="주간품질_이탈보고15"/>
      <sheetName val="Daily_Trend_Jan15"/>
      <sheetName val="主要型号_材料费_REF15"/>
      <sheetName val="DECO_FRONT15"/>
      <sheetName val="유효성_검증15"/>
      <sheetName val="Tiziano_Gear_table15"/>
      <sheetName val="1_ROI산출_근거16"/>
      <sheetName val="산업은행_경영지표16"/>
      <sheetName val="Net_Sales_and_NIBT16"/>
      <sheetName val="Sales_Qty16"/>
      <sheetName val="_MASTER_PLAN_결재완료본_xlsx15"/>
      <sheetName val="Type_samples15"/>
      <sheetName val="System_NPV15"/>
      <sheetName val="INV_STATUS15"/>
      <sheetName val="Raw_DATA15"/>
      <sheetName val="Daily_Schedule15"/>
      <sheetName val="SI_Bracket_Motor与前面板固定困难改善_xl15"/>
      <sheetName val="OH_목간표15"/>
      <sheetName val="QULIFICATION_Cover15"/>
      <sheetName val="05-26_Info15"/>
      <sheetName val="KPI_TREND15"/>
      <sheetName val="거품감지_및_제거사양15"/>
      <sheetName val="총괄속보_XLS15"/>
      <sheetName val="B053_(990701)공정실적PP%계산15"/>
      <sheetName val="Sheet2_(2)15"/>
      <sheetName val="★부서별_비용현황(계획,실적,전실행)14"/>
      <sheetName val="통관수수료_인하내역_(2)12"/>
      <sheetName val="Gear_Tol_&amp;_Design_Factor12"/>
      <sheetName val="참고#1__경비계정_목록12"/>
      <sheetName val="(안내)계정,_조직,_화폐12"/>
      <sheetName val="업로드_기준정보_(T03)12"/>
      <sheetName val="(안내)계정,_조직,_화폐,_과제12"/>
      <sheetName val="부문별_CCTR_및_계정목록12"/>
      <sheetName val="#2_부문별_CCTR_및_계정목록12"/>
      <sheetName val="ACC_NW12"/>
      <sheetName val="II_SYS12"/>
      <sheetName val="12年国庆目标_(备份-原始)12"/>
      <sheetName val="drop_down12"/>
      <sheetName val="1_1_EQP_A12"/>
      <sheetName val="1_2_EQP_B12"/>
      <sheetName val="1_4_EQP_D12"/>
      <sheetName val="해외MGT_12"/>
      <sheetName val="CHANNEL_PROFILE12"/>
      <sheetName val="Sheet1_(3)12"/>
      <sheetName val="PAY_REGISTER~Input_Values12"/>
      <sheetName val="Belt_Status-Overall12"/>
      <sheetName val="설계변경_유형12"/>
      <sheetName val="2_MKT'G_Expense12"/>
      <sheetName val="제조직_Pos'정의12"/>
      <sheetName val="Master_Data12"/>
      <sheetName val="vendor_register12"/>
      <sheetName val="Price_list9"/>
      <sheetName val="T03_기준정보9"/>
      <sheetName val="T04_기준정보9"/>
      <sheetName val="T06_기준정보(List)9"/>
      <sheetName val="T05_기준정보9"/>
      <sheetName val="T06_기준정보9"/>
      <sheetName val="T07_기준정보(List)9"/>
      <sheetName val="T08_기준정보(List)9"/>
      <sheetName val="Data_Validation_Fields9"/>
      <sheetName val="수율실적,_전망9"/>
      <sheetName val="영업_일19"/>
      <sheetName val="Hours_&amp;_D_costs9"/>
      <sheetName val="comps_LFY+9"/>
      <sheetName val="HDI_implied9"/>
      <sheetName val="12월_기타9"/>
      <sheetName val="data_tổng_hợp9"/>
      <sheetName val="참조3)_기타9"/>
      <sheetName val="1차_내역서9"/>
      <sheetName val="금주_Issue9"/>
      <sheetName val="Cost_center9"/>
      <sheetName val="T0a_기준정보(List)9"/>
      <sheetName val="T0b_기준정보(List)9"/>
      <sheetName val="T09_기준정보(List)9"/>
      <sheetName val="Gross_Margin3"/>
      <sheetName val="summary_STOCK_AMT5"/>
      <sheetName val="3_일반사상5"/>
      <sheetName val="Theo_dõi_sản_lượng_ngày,_#,_mà5"/>
      <sheetName val="★부서별_비용현황(계획,실적,전실행)15"/>
      <sheetName val="TSE_AR5000_STD4_160108_xlsx3"/>
      <sheetName val="Workbook_Support3"/>
      <sheetName val="T0C_기준정보(List)5"/>
      <sheetName val="T04_기준정보(List)5"/>
      <sheetName val="(참고)출장비_parameter5"/>
      <sheetName val="Sheet_2"/>
      <sheetName val="base"/>
      <sheetName val="Drop downs"/>
      <sheetName val="재료비집계표"/>
      <sheetName val="ABS"/>
      <sheetName val="Theo_dõi_sản_lượng_ngày,_#,_mà8"/>
      <sheetName val="3_일반사상8"/>
      <sheetName val="summary_STOCK_AMT8"/>
      <sheetName val="Theo_dõi_sản_lượng_ngày,_#,_mà7"/>
      <sheetName val="3_일반사상7"/>
      <sheetName val="summary_STOCK_AMT7"/>
      <sheetName val="Theo_dõi_sản_lượng_ngày,_#,_mà6"/>
      <sheetName val="3_일반사상6"/>
      <sheetName val="summary_STOCK_AMT6"/>
      <sheetName val="data_tổng_hợp10"/>
      <sheetName val="T03_기준정보10"/>
      <sheetName val="T04_기준정보10"/>
      <sheetName val="T06_기준정보(List)10"/>
      <sheetName val="T05_기준정보10"/>
      <sheetName val="T06_기준정보10"/>
      <sheetName val="T07_기준정보(List)10"/>
      <sheetName val="T08_기준정보(List)10"/>
      <sheetName val="Price_list10"/>
      <sheetName val="Data_Validation_Fields10"/>
      <sheetName val="수율실적,_전망10"/>
      <sheetName val="영업_일110"/>
      <sheetName val="Hours_&amp;_D_costs10"/>
      <sheetName val="comps_LFY+10"/>
      <sheetName val="HDI_implied10"/>
      <sheetName val="참조3)_기타10"/>
      <sheetName val="12월_기타10"/>
      <sheetName val="1차_내역서10"/>
      <sheetName val="Cost_center10"/>
      <sheetName val="금주_Issue10"/>
      <sheetName val="Theo_dõi_sản_lượng_ngày,_#,_mà9"/>
      <sheetName val="3_일반사상9"/>
      <sheetName val="summary_STOCK_AMT9"/>
      <sheetName val="9495매손_(2)18"/>
      <sheetName val="Ⅱ부서별계정_(2)18"/>
      <sheetName val="Ⅱ부서별계정_(3)18"/>
      <sheetName val="INDIRECT_OEM18"/>
      <sheetName val="1__5월계정별총실적18"/>
      <sheetName val="2__5월주요계정별실적18"/>
      <sheetName val="팀별비상대책(案)-Ⅰ_요약18"/>
      <sheetName val="Ⅱ_주요항목별-복리후생18"/>
      <sheetName val="과제_진행_현황_정리18"/>
      <sheetName val="참석자_List18"/>
      <sheetName val="잠재프로젝트_입력_1_18"/>
      <sheetName val="공수_방산원가_양식18"/>
      <sheetName val="공수_raw_data18"/>
      <sheetName val="국산화율_(2)18"/>
      <sheetName val="ILS_시험장비_개발비용18"/>
      <sheetName val="ILS_시험장비_개발_공수_재료비_경비18"/>
      <sheetName val="Weekly_Ship17"/>
      <sheetName val="계정별_data17"/>
      <sheetName val="13-1_매출_기여도17"/>
      <sheetName val="96월경계_(2)18"/>
      <sheetName val="일별_가동효율17"/>
      <sheetName val="All_Variables17"/>
      <sheetName val="Salary_Scheam17"/>
      <sheetName val="Achivement_Target17"/>
      <sheetName val="검토서_양식17"/>
      <sheetName val="일_이탈보고17"/>
      <sheetName val="CTV_0218"/>
      <sheetName val="DPS_NO_9912-2K122916"/>
      <sheetName val="할증_16"/>
      <sheetName val="계측기_소요량16"/>
      <sheetName val="기본_정보16"/>
      <sheetName val="Note_216"/>
      <sheetName val="sheet_116"/>
      <sheetName val="mm_son_(계획)18"/>
      <sheetName val="결산검증(계획_바여)_(2)18"/>
      <sheetName val="00년_계획전망18"/>
      <sheetName val="Net_OH_SEU18"/>
      <sheetName val="Net_OH_SEK18"/>
      <sheetName val="7L_도전목표18"/>
      <sheetName val="7L_생산계획18"/>
      <sheetName val="1__Supplier_information18"/>
      <sheetName val="FAM4별_가격_산정_18"/>
      <sheetName val="Справочники_интерфейса16"/>
      <sheetName val="2005년_1월_인원(749명)_(4)16"/>
      <sheetName val="2012年6월차이분석-북경_16"/>
      <sheetName val="주간품질_이탈보고16"/>
      <sheetName val="Daily_Trend_Jan16"/>
      <sheetName val="主要型号_材料费_REF16"/>
      <sheetName val="DECO_FRONT16"/>
      <sheetName val="유효성_검증16"/>
      <sheetName val="1_ROI산출_근거17"/>
      <sheetName val="산업은행_경영지표17"/>
      <sheetName val="Net_Sales_and_NIBT17"/>
      <sheetName val="Sales_Qty17"/>
      <sheetName val="Tiziano_Gear_table16"/>
      <sheetName val="INV_STATUS16"/>
      <sheetName val="_MASTER_PLAN_결재완료본_xlsx16"/>
      <sheetName val="Type_samples16"/>
      <sheetName val="System_NPV16"/>
      <sheetName val="Raw_DATA16"/>
      <sheetName val="Daily_Schedule16"/>
      <sheetName val="SI_Bracket_Motor与前面板固定困难改善_xl16"/>
      <sheetName val="OH_목간표16"/>
      <sheetName val="QULIFICATION_Cover16"/>
      <sheetName val="05-26_Info16"/>
      <sheetName val="KPI_TREND16"/>
      <sheetName val="거품감지_및_제거사양16"/>
      <sheetName val="총괄속보_XLS16"/>
      <sheetName val="B053_(990701)공정실적PP%계산16"/>
      <sheetName val="Sheet2_(2)16"/>
      <sheetName val="Gear_Tol_&amp;_Design_Factor13"/>
      <sheetName val="참고#1__경비계정_목록13"/>
      <sheetName val="(안내)계정,_조직,_화폐13"/>
      <sheetName val="업로드_기준정보_(T03)13"/>
      <sheetName val="(안내)계정,_조직,_화폐,_과제13"/>
      <sheetName val="부문별_CCTR_및_계정목록13"/>
      <sheetName val="#2_부문별_CCTR_및_계정목록13"/>
      <sheetName val="통관수수료_인하내역_(2)13"/>
      <sheetName val="ACC_NW13"/>
      <sheetName val="II_SYS13"/>
      <sheetName val="12年国庆目标_(备份-原始)13"/>
      <sheetName val="drop_down13"/>
      <sheetName val="1_1_EQP_A13"/>
      <sheetName val="1_2_EQP_B13"/>
      <sheetName val="1_4_EQP_D13"/>
      <sheetName val="해외MGT_13"/>
      <sheetName val="CHANNEL_PROFILE13"/>
      <sheetName val="Sheet1_(3)13"/>
      <sheetName val="PAY_REGISTER~Input_Values13"/>
      <sheetName val="Belt_Status-Overall13"/>
      <sheetName val="설계변경_유형13"/>
      <sheetName val="2_MKT'G_Expense13"/>
      <sheetName val="제조직_Pos'정의13"/>
      <sheetName val="Master_Data13"/>
      <sheetName val="vendor_register13"/>
      <sheetName val="data_tổng_hợp11"/>
      <sheetName val="T03_기준정보11"/>
      <sheetName val="T04_기준정보11"/>
      <sheetName val="T06_기준정보(List)11"/>
      <sheetName val="T05_기준정보11"/>
      <sheetName val="T06_기준정보11"/>
      <sheetName val="T07_기준정보(List)11"/>
      <sheetName val="T08_기준정보(List)11"/>
      <sheetName val="Price_list11"/>
      <sheetName val="Data_Validation_Fields11"/>
      <sheetName val="수율실적,_전망11"/>
      <sheetName val="영업_일111"/>
      <sheetName val="Hours_&amp;_D_costs11"/>
      <sheetName val="comps_LFY+11"/>
      <sheetName val="HDI_implied11"/>
      <sheetName val="참조3)_기타11"/>
      <sheetName val="12월_기타11"/>
      <sheetName val="1차_내역서11"/>
      <sheetName val="Cost_center11"/>
      <sheetName val="금주_Issue11"/>
      <sheetName val="Theo_dõi_sản_lượng_ngày,_#,_m10"/>
      <sheetName val="T0a_기준정보(List)10"/>
      <sheetName val="T0b_기준정보(List)10"/>
      <sheetName val="T09_기준정보(List)10"/>
      <sheetName val="3_일반사상10"/>
      <sheetName val="summary_STOCK_AMT10"/>
      <sheetName val="Gross_Margin4"/>
      <sheetName val="9495매손_(2)19"/>
      <sheetName val="Ⅱ부서별계정_(2)19"/>
      <sheetName val="Ⅱ부서별계정_(3)19"/>
      <sheetName val="INDIRECT_OEM19"/>
      <sheetName val="1__5월계정별총실적19"/>
      <sheetName val="2__5월주요계정별실적19"/>
      <sheetName val="팀별비상대책(案)-Ⅰ_요약19"/>
      <sheetName val="Ⅱ_주요항목별-복리후생19"/>
      <sheetName val="과제_진행_현황_정리19"/>
      <sheetName val="참석자_List19"/>
      <sheetName val="잠재프로젝트_입력_1_19"/>
      <sheetName val="공수_방산원가_양식19"/>
      <sheetName val="공수_raw_data19"/>
      <sheetName val="국산화율_(2)19"/>
      <sheetName val="ILS_시험장비_개발비용19"/>
      <sheetName val="ILS_시험장비_개발_공수_재료비_경비19"/>
      <sheetName val="Weekly_Ship18"/>
      <sheetName val="계정별_data18"/>
      <sheetName val="13-1_매출_기여도18"/>
      <sheetName val="96월경계_(2)19"/>
      <sheetName val="일별_가동효율18"/>
      <sheetName val="All_Variables18"/>
      <sheetName val="Salary_Scheam18"/>
      <sheetName val="Achivement_Target18"/>
      <sheetName val="검토서_양식18"/>
      <sheetName val="일_이탈보고18"/>
      <sheetName val="CTV_0219"/>
      <sheetName val="DPS_NO_9912-2K122917"/>
      <sheetName val="할증_17"/>
      <sheetName val="계측기_소요량17"/>
      <sheetName val="기본_정보17"/>
      <sheetName val="Note_217"/>
      <sheetName val="sheet_117"/>
      <sheetName val="mm_son_(계획)19"/>
      <sheetName val="결산검증(계획_바여)_(2)19"/>
      <sheetName val="00년_계획전망19"/>
      <sheetName val="Net_OH_SEU19"/>
      <sheetName val="Net_OH_SEK19"/>
      <sheetName val="7L_도전목표19"/>
      <sheetName val="7L_생산계획19"/>
      <sheetName val="1__Supplier_information19"/>
      <sheetName val="FAM4별_가격_산정_19"/>
      <sheetName val="Справочники_интерфейса17"/>
      <sheetName val="2005년_1월_인원(749명)_(4)17"/>
      <sheetName val="2012年6월차이분석-북경_17"/>
      <sheetName val="주간품질_이탈보고17"/>
      <sheetName val="Daily_Trend_Jan17"/>
      <sheetName val="主要型号_材料费_REF17"/>
      <sheetName val="DECO_FRONT17"/>
      <sheetName val="유효성_검증17"/>
      <sheetName val="1_ROI산출_근거18"/>
      <sheetName val="산업은행_경영지표18"/>
      <sheetName val="Net_Sales_and_NIBT18"/>
      <sheetName val="Sales_Qty18"/>
      <sheetName val="Tiziano_Gear_table17"/>
      <sheetName val="INV_STATUS17"/>
      <sheetName val="_MASTER_PLAN_결재완료본_xlsx17"/>
      <sheetName val="Type_samples17"/>
      <sheetName val="System_NPV17"/>
      <sheetName val="Raw_DATA17"/>
      <sheetName val="Daily_Schedule17"/>
      <sheetName val="SI_Bracket_Motor与前面板固定困难改善_xl17"/>
      <sheetName val="OH_목간표17"/>
      <sheetName val="QULIFICATION_Cover17"/>
      <sheetName val="05-26_Info17"/>
      <sheetName val="KPI_TREND17"/>
      <sheetName val="거품감지_및_제거사양17"/>
      <sheetName val="총괄속보_XLS17"/>
      <sheetName val="B053_(990701)공정실적PP%계산17"/>
      <sheetName val="Sheet2_(2)17"/>
      <sheetName val="Gear_Tol_&amp;_Design_Factor14"/>
      <sheetName val="참고#1__경비계정_목록14"/>
      <sheetName val="(안내)계정,_조직,_화폐14"/>
      <sheetName val="업로드_기준정보_(T03)14"/>
      <sheetName val="(안내)계정,_조직,_화폐,_과제14"/>
      <sheetName val="부문별_CCTR_및_계정목록14"/>
      <sheetName val="#2_부문별_CCTR_및_계정목록14"/>
      <sheetName val="통관수수료_인하내역_(2)14"/>
      <sheetName val="ACC_NW14"/>
      <sheetName val="II_SYS14"/>
      <sheetName val="12年国庆目标_(备份-原始)14"/>
      <sheetName val="drop_down14"/>
      <sheetName val="1_1_EQP_A14"/>
      <sheetName val="1_2_EQP_B14"/>
      <sheetName val="1_4_EQP_D14"/>
      <sheetName val="해외MGT_14"/>
      <sheetName val="CHANNEL_PROFILE14"/>
      <sheetName val="Sheet1_(3)14"/>
      <sheetName val="PAY_REGISTER~Input_Values14"/>
      <sheetName val="Belt_Status-Overall14"/>
      <sheetName val="설계변경_유형14"/>
      <sheetName val="2_MKT'G_Expense14"/>
      <sheetName val="제조직_Pos'정의14"/>
      <sheetName val="Master_Data14"/>
      <sheetName val="vendor_register14"/>
      <sheetName val="data_tổng_hợp12"/>
      <sheetName val="T03_기준정보12"/>
      <sheetName val="T04_기준정보12"/>
      <sheetName val="T06_기준정보(List)12"/>
      <sheetName val="T05_기준정보12"/>
      <sheetName val="T06_기준정보12"/>
      <sheetName val="T07_기준정보(List)12"/>
      <sheetName val="T08_기준정보(List)12"/>
      <sheetName val="Price_list12"/>
      <sheetName val="Data_Validation_Fields12"/>
      <sheetName val="수율실적,_전망12"/>
      <sheetName val="영업_일112"/>
      <sheetName val="Hours_&amp;_D_costs12"/>
      <sheetName val="comps_LFY+12"/>
      <sheetName val="HDI_implied12"/>
      <sheetName val="참조3)_기타12"/>
      <sheetName val="12월_기타12"/>
      <sheetName val="1차_내역서12"/>
      <sheetName val="Cost_center12"/>
      <sheetName val="금주_Issue12"/>
      <sheetName val="Theo_dõi_sản_lượng_ngày,_#,_m11"/>
      <sheetName val="T0a_기준정보(List)11"/>
      <sheetName val="T0b_기준정보(List)11"/>
      <sheetName val="T09_기준정보(List)11"/>
      <sheetName val="3_일반사상11"/>
      <sheetName val="summary_STOCK_AMT11"/>
      <sheetName val="Gross_Margin5"/>
      <sheetName val="9495매손_(2)20"/>
      <sheetName val="Ⅱ부서별계정_(2)20"/>
      <sheetName val="Ⅱ부서별계정_(3)20"/>
      <sheetName val="INDIRECT_OEM20"/>
      <sheetName val="1__5월계정별총실적20"/>
      <sheetName val="2__5월주요계정별실적20"/>
      <sheetName val="팀별비상대책(案)-Ⅰ_요약20"/>
      <sheetName val="Ⅱ_주요항목별-복리후생20"/>
      <sheetName val="과제_진행_현황_정리20"/>
      <sheetName val="참석자_List20"/>
      <sheetName val="잠재프로젝트_입력_1_20"/>
      <sheetName val="공수_방산원가_양식20"/>
      <sheetName val="공수_raw_data20"/>
      <sheetName val="국산화율_(2)20"/>
      <sheetName val="ILS_시험장비_개발비용20"/>
      <sheetName val="ILS_시험장비_개발_공수_재료비_경비20"/>
      <sheetName val="Weekly_Ship19"/>
      <sheetName val="계정별_data19"/>
      <sheetName val="13-1_매출_기여도19"/>
      <sheetName val="96월경계_(2)20"/>
      <sheetName val="일별_가동효율19"/>
      <sheetName val="All_Variables19"/>
      <sheetName val="Salary_Scheam19"/>
      <sheetName val="Achivement_Target19"/>
      <sheetName val="검토서_양식19"/>
      <sheetName val="일_이탈보고19"/>
      <sheetName val="CTV_0220"/>
      <sheetName val="DPS_NO_9912-2K122918"/>
      <sheetName val="할증_18"/>
      <sheetName val="계측기_소요량18"/>
      <sheetName val="기본_정보18"/>
      <sheetName val="Note_218"/>
      <sheetName val="sheet_118"/>
      <sheetName val="mm_son_(계획)20"/>
      <sheetName val="결산검증(계획_바여)_(2)20"/>
      <sheetName val="00년_계획전망20"/>
      <sheetName val="Net_OH_SEU20"/>
      <sheetName val="Net_OH_SEK20"/>
      <sheetName val="7L_도전목표20"/>
      <sheetName val="7L_생산계획20"/>
      <sheetName val="1__Supplier_information20"/>
      <sheetName val="FAM4별_가격_산정_20"/>
      <sheetName val="Справочники_интерфейса18"/>
      <sheetName val="2005년_1월_인원(749명)_(4)18"/>
      <sheetName val="2012年6월차이분석-북경_18"/>
      <sheetName val="주간품질_이탈보고18"/>
      <sheetName val="Daily_Trend_Jan18"/>
      <sheetName val="主要型号_材料费_REF18"/>
      <sheetName val="DECO_FRONT18"/>
      <sheetName val="유효성_검증18"/>
      <sheetName val="1_ROI산출_근거19"/>
      <sheetName val="산업은행_경영지표19"/>
      <sheetName val="Net_Sales_and_NIBT19"/>
      <sheetName val="Sales_Qty19"/>
      <sheetName val="Tiziano_Gear_table18"/>
      <sheetName val="INV_STATUS18"/>
      <sheetName val="_MASTER_PLAN_결재완료본_xlsx18"/>
      <sheetName val="Type_samples18"/>
      <sheetName val="System_NPV18"/>
      <sheetName val="Raw_DATA18"/>
      <sheetName val="Daily_Schedule18"/>
      <sheetName val="SI_Bracket_Motor与前面板固定困难改善_xl18"/>
      <sheetName val="OH_목간표18"/>
      <sheetName val="QULIFICATION_Cover18"/>
      <sheetName val="05-26_Info18"/>
      <sheetName val="KPI_TREND18"/>
      <sheetName val="거품감지_및_제거사양18"/>
      <sheetName val="총괄속보_XLS18"/>
      <sheetName val="B053_(990701)공정실적PP%계산18"/>
      <sheetName val="Sheet2_(2)18"/>
      <sheetName val="★부서별_비용현황(계획,실적,전실행)16"/>
      <sheetName val="Gear_Tol_&amp;_Design_Factor15"/>
      <sheetName val="참고#1__경비계정_목록15"/>
      <sheetName val="(안내)계정,_조직,_화폐15"/>
      <sheetName val="업로드_기준정보_(T03)15"/>
      <sheetName val="(안내)계정,_조직,_화폐,_과제15"/>
      <sheetName val="부문별_CCTR_및_계정목록15"/>
      <sheetName val="#2_부문별_CCTR_및_계정목록15"/>
      <sheetName val="통관수수료_인하내역_(2)15"/>
      <sheetName val="ACC_NW15"/>
      <sheetName val="II_SYS15"/>
      <sheetName val="12年国庆目标_(备份-原始)15"/>
      <sheetName val="drop_down15"/>
      <sheetName val="1_1_EQP_A15"/>
      <sheetName val="1_2_EQP_B15"/>
      <sheetName val="1_4_EQP_D15"/>
      <sheetName val="해외MGT_15"/>
      <sheetName val="CHANNEL_PROFILE15"/>
      <sheetName val="Sheet1_(3)15"/>
      <sheetName val="PAY_REGISTER~Input_Values15"/>
      <sheetName val="Belt_Status-Overall15"/>
      <sheetName val="설계변경_유형15"/>
      <sheetName val="2_MKT'G_Expense15"/>
      <sheetName val="제조직_Pos'정의15"/>
      <sheetName val="Master_Data15"/>
      <sheetName val="vendor_register15"/>
      <sheetName val="data_tổng_hợp13"/>
      <sheetName val="T03_기준정보13"/>
      <sheetName val="T04_기준정보13"/>
      <sheetName val="T06_기준정보(List)13"/>
      <sheetName val="T05_기준정보13"/>
      <sheetName val="T06_기준정보13"/>
      <sheetName val="T07_기준정보(List)13"/>
      <sheetName val="T08_기준정보(List)13"/>
      <sheetName val="Price_list13"/>
      <sheetName val="Data_Validation_Fields13"/>
      <sheetName val="수율실적,_전망13"/>
      <sheetName val="영업_일113"/>
      <sheetName val="Hours_&amp;_D_costs13"/>
      <sheetName val="comps_LFY+13"/>
      <sheetName val="HDI_implied13"/>
      <sheetName val="참조3)_기타13"/>
      <sheetName val="12월_기타13"/>
      <sheetName val="1차_내역서13"/>
      <sheetName val="Cost_center13"/>
      <sheetName val="금주_Issue13"/>
      <sheetName val="Theo_dõi_sản_lượng_ngày,_#,_m12"/>
      <sheetName val="T0a_기준정보(List)12"/>
      <sheetName val="T0b_기준정보(List)12"/>
      <sheetName val="T09_기준정보(List)12"/>
      <sheetName val="3_일반사상12"/>
      <sheetName val="summary_STOCK_AMT12"/>
      <sheetName val="T0C_기준정보(List)6"/>
      <sheetName val="T04_기준정보(List)6"/>
      <sheetName val="(참고)출장비_parameter6"/>
      <sheetName val="Gross_Margin6"/>
      <sheetName val="9495매손_(2)21"/>
      <sheetName val="Ⅱ부서별계정_(2)21"/>
      <sheetName val="Ⅱ부서별계정_(3)21"/>
      <sheetName val="INDIRECT_OEM21"/>
      <sheetName val="1__5월계정별총실적21"/>
      <sheetName val="2__5월주요계정별실적21"/>
      <sheetName val="팀별비상대책(案)-Ⅰ_요약21"/>
      <sheetName val="Ⅱ_주요항목별-복리후생21"/>
      <sheetName val="과제_진행_현황_정리21"/>
      <sheetName val="참석자_List21"/>
      <sheetName val="잠재프로젝트_입력_1_21"/>
      <sheetName val="공수_방산원가_양식21"/>
      <sheetName val="공수_raw_data21"/>
      <sheetName val="국산화율_(2)21"/>
      <sheetName val="ILS_시험장비_개발비용21"/>
      <sheetName val="ILS_시험장비_개발_공수_재료비_경비21"/>
      <sheetName val="Weekly_Ship20"/>
      <sheetName val="계정별_data20"/>
      <sheetName val="13-1_매출_기여도20"/>
      <sheetName val="96월경계_(2)21"/>
      <sheetName val="일별_가동효율20"/>
      <sheetName val="All_Variables20"/>
      <sheetName val="Salary_Scheam20"/>
      <sheetName val="Achivement_Target20"/>
      <sheetName val="검토서_양식20"/>
      <sheetName val="일_이탈보고20"/>
      <sheetName val="CTV_0221"/>
      <sheetName val="DPS_NO_9912-2K122919"/>
      <sheetName val="할증_19"/>
      <sheetName val="계측기_소요량19"/>
      <sheetName val="기본_정보19"/>
      <sheetName val="Note_219"/>
      <sheetName val="sheet_119"/>
      <sheetName val="mm_son_(계획)21"/>
      <sheetName val="결산검증(계획_바여)_(2)21"/>
      <sheetName val="00년_계획전망21"/>
      <sheetName val="Net_OH_SEU21"/>
      <sheetName val="Net_OH_SEK21"/>
      <sheetName val="7L_도전목표21"/>
      <sheetName val="7L_생산계획21"/>
      <sheetName val="1__Supplier_information21"/>
      <sheetName val="FAM4별_가격_산정_21"/>
      <sheetName val="Справочники_интерфейса19"/>
      <sheetName val="2005년_1월_인원(749명)_(4)19"/>
      <sheetName val="2012年6월차이분석-북경_19"/>
      <sheetName val="주간품질_이탈보고19"/>
      <sheetName val="Daily_Trend_Jan19"/>
      <sheetName val="主要型号_材料费_REF19"/>
      <sheetName val="DECO_FRONT19"/>
      <sheetName val="유효성_검증19"/>
      <sheetName val="1_ROI산출_근거20"/>
      <sheetName val="산업은행_경영지표20"/>
      <sheetName val="Net_Sales_and_NIBT20"/>
      <sheetName val="Sales_Qty20"/>
      <sheetName val="Tiziano_Gear_table19"/>
      <sheetName val="INV_STATUS19"/>
      <sheetName val="_MASTER_PLAN_결재완료본_xlsx19"/>
      <sheetName val="Type_samples19"/>
      <sheetName val="System_NPV19"/>
      <sheetName val="Raw_DATA19"/>
      <sheetName val="Daily_Schedule19"/>
      <sheetName val="SI_Bracket_Motor与前面板固定困难改善_xl19"/>
      <sheetName val="OH_목간표19"/>
      <sheetName val="QULIFICATION_Cover19"/>
      <sheetName val="05-26_Info19"/>
      <sheetName val="KPI_TREND19"/>
      <sheetName val="거품감지_및_제거사양19"/>
      <sheetName val="총괄속보_XLS19"/>
      <sheetName val="B053_(990701)공정실적PP%계산19"/>
      <sheetName val="Sheet2_(2)19"/>
      <sheetName val="★부서별_비용현황(계획,실적,전실행)17"/>
      <sheetName val="Gear_Tol_&amp;_Design_Factor16"/>
      <sheetName val="참고#1__경비계정_목록16"/>
      <sheetName val="(안내)계정,_조직,_화폐16"/>
      <sheetName val="업로드_기준정보_(T03)16"/>
      <sheetName val="(안내)계정,_조직,_화폐,_과제16"/>
      <sheetName val="부문별_CCTR_및_계정목록16"/>
      <sheetName val="#2_부문별_CCTR_및_계정목록16"/>
      <sheetName val="통관수수료_인하내역_(2)16"/>
      <sheetName val="ACC_NW16"/>
      <sheetName val="II_SYS16"/>
      <sheetName val="12年国庆目标_(备份-原始)16"/>
      <sheetName val="drop_down16"/>
      <sheetName val="1_1_EQP_A16"/>
      <sheetName val="1_2_EQP_B16"/>
      <sheetName val="1_4_EQP_D16"/>
      <sheetName val="해외MGT_16"/>
      <sheetName val="CHANNEL_PROFILE16"/>
      <sheetName val="Sheet1_(3)16"/>
      <sheetName val="PAY_REGISTER~Input_Values16"/>
      <sheetName val="Belt_Status-Overall16"/>
      <sheetName val="설계변경_유형16"/>
      <sheetName val="2_MKT'G_Expense16"/>
      <sheetName val="제조직_Pos'정의16"/>
      <sheetName val="Master_Data16"/>
      <sheetName val="vendor_register16"/>
      <sheetName val="data_tổng_hợp14"/>
      <sheetName val="T03_기준정보14"/>
      <sheetName val="T04_기준정보14"/>
      <sheetName val="T06_기준정보(List)14"/>
      <sheetName val="T05_기준정보14"/>
      <sheetName val="T06_기준정보14"/>
      <sheetName val="T07_기준정보(List)14"/>
      <sheetName val="T08_기준정보(List)14"/>
      <sheetName val="Price_list14"/>
      <sheetName val="Data_Validation_Fields14"/>
      <sheetName val="수율실적,_전망14"/>
      <sheetName val="영업_일114"/>
      <sheetName val="Hours_&amp;_D_costs14"/>
      <sheetName val="comps_LFY+14"/>
      <sheetName val="HDI_implied14"/>
      <sheetName val="참조3)_기타14"/>
      <sheetName val="12월_기타14"/>
      <sheetName val="1차_내역서14"/>
      <sheetName val="Cost_center14"/>
      <sheetName val="금주_Issue14"/>
      <sheetName val="Theo_dõi_sản_lượng_ngày,_#,_m13"/>
      <sheetName val="T0a_기준정보(List)13"/>
      <sheetName val="T0b_기준정보(List)13"/>
      <sheetName val="T09_기준정보(List)13"/>
      <sheetName val="3_일반사상13"/>
      <sheetName val="summary_STOCK_AMT13"/>
      <sheetName val="T0C_기준정보(List)7"/>
      <sheetName val="T04_기준정보(List)7"/>
      <sheetName val="(참고)출장비_parameter7"/>
      <sheetName val="Gross_Margin7"/>
      <sheetName val="9495매손_(2)22"/>
      <sheetName val="Ⅱ부서별계정_(2)22"/>
      <sheetName val="Ⅱ부서별계정_(3)22"/>
      <sheetName val="INDIRECT_OEM22"/>
      <sheetName val="1__5월계정별총실적22"/>
      <sheetName val="2__5월주요계정별실적22"/>
      <sheetName val="팀별비상대책(案)-Ⅰ_요약22"/>
      <sheetName val="Ⅱ_주요항목별-복리후생22"/>
      <sheetName val="과제_진행_현황_정리22"/>
      <sheetName val="참석자_List22"/>
      <sheetName val="잠재프로젝트_입력_1_22"/>
      <sheetName val="공수_방산원가_양식22"/>
      <sheetName val="공수_raw_data22"/>
      <sheetName val="국산화율_(2)22"/>
      <sheetName val="ILS_시험장비_개발비용22"/>
      <sheetName val="ILS_시험장비_개발_공수_재료비_경비22"/>
      <sheetName val="Weekly_Ship21"/>
      <sheetName val="계정별_data21"/>
      <sheetName val="13-1_매출_기여도21"/>
      <sheetName val="96월경계_(2)22"/>
      <sheetName val="일별_가동효율21"/>
      <sheetName val="All_Variables21"/>
      <sheetName val="Salary_Scheam21"/>
      <sheetName val="Achivement_Target21"/>
      <sheetName val="검토서_양식21"/>
      <sheetName val="일_이탈보고21"/>
      <sheetName val="CTV_0222"/>
      <sheetName val="DPS_NO_9912-2K122920"/>
      <sheetName val="할증_20"/>
      <sheetName val="계측기_소요량20"/>
      <sheetName val="기본_정보20"/>
      <sheetName val="Note_220"/>
      <sheetName val="sheet_120"/>
      <sheetName val="mm_son_(계획)22"/>
      <sheetName val="결산검증(계획_바여)_(2)22"/>
      <sheetName val="00년_계획전망22"/>
      <sheetName val="Net_OH_SEU22"/>
      <sheetName val="Net_OH_SEK22"/>
      <sheetName val="7L_도전목표22"/>
      <sheetName val="7L_생산계획22"/>
      <sheetName val="1__Supplier_information22"/>
      <sheetName val="FAM4별_가격_산정_22"/>
      <sheetName val="Справочники_интерфейса20"/>
      <sheetName val="2005년_1월_인원(749명)_(4)20"/>
      <sheetName val="2012年6월차이분석-북경_20"/>
      <sheetName val="주간품질_이탈보고20"/>
      <sheetName val="Daily_Trend_Jan20"/>
      <sheetName val="主要型号_材料费_REF20"/>
      <sheetName val="DECO_FRONT20"/>
      <sheetName val="유효성_검증20"/>
      <sheetName val="1_ROI산출_근거21"/>
      <sheetName val="산업은행_경영지표21"/>
      <sheetName val="Net_Sales_and_NIBT21"/>
      <sheetName val="Sales_Qty21"/>
      <sheetName val="Tiziano_Gear_table20"/>
      <sheetName val="INV_STATUS20"/>
      <sheetName val="_MASTER_PLAN_결재완료본_xlsx20"/>
      <sheetName val="Type_samples20"/>
      <sheetName val="System_NPV20"/>
      <sheetName val="Raw_DATA20"/>
      <sheetName val="Daily_Schedule20"/>
      <sheetName val="SI_Bracket_Motor与前面板固定困难改善_xl20"/>
      <sheetName val="OH_목간표20"/>
      <sheetName val="QULIFICATION_Cover20"/>
      <sheetName val="05-26_Info20"/>
      <sheetName val="KPI_TREND20"/>
      <sheetName val="거품감지_및_제거사양20"/>
      <sheetName val="총괄속보_XLS20"/>
      <sheetName val="B053_(990701)공정실적PP%계산20"/>
      <sheetName val="Sheet2_(2)20"/>
      <sheetName val="★부서별_비용현황(계획,실적,전실행)18"/>
      <sheetName val="Gear_Tol_&amp;_Design_Factor17"/>
      <sheetName val="참고#1__경비계정_목록17"/>
      <sheetName val="(안내)계정,_조직,_화폐17"/>
      <sheetName val="업로드_기준정보_(T03)17"/>
      <sheetName val="(안내)계정,_조직,_화폐,_과제17"/>
      <sheetName val="부문별_CCTR_및_계정목록17"/>
      <sheetName val="#2_부문별_CCTR_및_계정목록17"/>
      <sheetName val="통관수수료_인하내역_(2)17"/>
      <sheetName val="ACC_NW17"/>
      <sheetName val="II_SYS17"/>
      <sheetName val="12年国庆目标_(备份-原始)17"/>
      <sheetName val="drop_down17"/>
      <sheetName val="1_1_EQP_A17"/>
      <sheetName val="1_2_EQP_B17"/>
      <sheetName val="1_4_EQP_D17"/>
      <sheetName val="해외MGT_17"/>
      <sheetName val="CHANNEL_PROFILE17"/>
      <sheetName val="Sheet1_(3)17"/>
      <sheetName val="PAY_REGISTER~Input_Values17"/>
      <sheetName val="Belt_Status-Overall17"/>
      <sheetName val="설계변경_유형17"/>
      <sheetName val="2_MKT'G_Expense17"/>
      <sheetName val="제조직_Pos'정의17"/>
      <sheetName val="Master_Data17"/>
      <sheetName val="vendor_register17"/>
      <sheetName val="data_tổng_hợp15"/>
      <sheetName val="T03_기준정보15"/>
      <sheetName val="T04_기준정보15"/>
      <sheetName val="T06_기준정보(List)15"/>
      <sheetName val="T05_기준정보15"/>
      <sheetName val="T06_기준정보15"/>
      <sheetName val="T07_기준정보(List)15"/>
      <sheetName val="T08_기준정보(List)15"/>
      <sheetName val="Price_list15"/>
      <sheetName val="Data_Validation_Fields15"/>
      <sheetName val="수율실적,_전망15"/>
      <sheetName val="영업_일115"/>
      <sheetName val="Hours_&amp;_D_costs15"/>
      <sheetName val="comps_LFY+15"/>
      <sheetName val="HDI_implied15"/>
      <sheetName val="참조3)_기타15"/>
      <sheetName val="12월_기타15"/>
      <sheetName val="1차_내역서15"/>
      <sheetName val="Cost_center15"/>
      <sheetName val="금주_Issue15"/>
      <sheetName val="Theo_dõi_sản_lượng_ngày,_#,_m14"/>
      <sheetName val="T0a_기준정보(List)14"/>
      <sheetName val="T0b_기준정보(List)14"/>
      <sheetName val="T09_기준정보(List)14"/>
      <sheetName val="3_일반사상14"/>
      <sheetName val="summary_STOCK_AMT14"/>
      <sheetName val="T0C_기준정보(List)8"/>
      <sheetName val="T04_기준정보(List)8"/>
      <sheetName val="(참고)출장비_parameter8"/>
      <sheetName val="Gross_Margin8"/>
      <sheetName val="B053_(990701)공정능력PC%계산1"/>
      <sheetName val="FDR-증상별_Trend1"/>
      <sheetName val="사용부품_분석1"/>
      <sheetName val="③물량"/>
      <sheetName val="품질지표현황"/>
      <sheetName val="BOU0503"/>
      <sheetName val="項目"/>
      <sheetName val="IC0502"/>
      <sheetName val="TIC10502"/>
      <sheetName val="T0C_기준정보(List)9"/>
      <sheetName val="T04_기준정보(List)9"/>
      <sheetName val="(참고)출장비_parameter9"/>
      <sheetName val="T0C_기준정보(List)10"/>
      <sheetName val="T04_기준정보(List)10"/>
      <sheetName val="(참고)출장비_parameter10"/>
      <sheetName val="TSE_AR5000_STD4_160108_xlsx4"/>
      <sheetName val="Workbook_Support4"/>
      <sheetName val="T0C_기준정보(List)11"/>
      <sheetName val="T04_기준정보(List)11"/>
      <sheetName val="(참고)출장비_parameter11"/>
      <sheetName val="TSE_AR5000_STD4_160108_xlsx5"/>
      <sheetName val="Workbook_Support5"/>
      <sheetName val="T0C_기준정보(List)12"/>
      <sheetName val="T04_기준정보(List)12"/>
      <sheetName val="(참고)출장비_parameter12"/>
      <sheetName val="TSE_AR5000_STD4_160108_xlsx6"/>
      <sheetName val="Workbook_Support6"/>
      <sheetName val="★부서별_비용현황(계획,실적,전실행)19"/>
      <sheetName val="T0C_기준정보(List)13"/>
      <sheetName val="T04_기준정보(List)13"/>
      <sheetName val="(참고)출장비_parameter13"/>
      <sheetName val="TSE_AR5000_STD4_160108_xlsx7"/>
      <sheetName val="Workbook_Support7"/>
      <sheetName val="★부서별_비용현황(계획,실적,전실행)20"/>
      <sheetName val="T0C_기준정보(List)14"/>
      <sheetName val="T04_기준정보(List)14"/>
      <sheetName val="(참고)출장비_parameter14"/>
      <sheetName val="TSE_AR5000_STD4_160108_xlsx8"/>
      <sheetName val="Workbook_Support8"/>
      <sheetName val="4월 list-sort(24BOD) (3)"/>
      <sheetName val="장적산출"/>
      <sheetName val="B053_(990701)공정능력PC%계산3"/>
      <sheetName val="FDR-증상별_Trend3"/>
      <sheetName val="사용부품_분석3"/>
      <sheetName val="외주현황_wq13"/>
      <sheetName val="Truong_loi3"/>
      <sheetName val="외주현황_wq11"/>
      <sheetName val="Truong_loi1"/>
      <sheetName val="서구_(2)1"/>
      <sheetName val="B053_(990701)공정능력PC%계산2"/>
      <sheetName val="FDR-증상별_Trend2"/>
      <sheetName val="사용부품_분석2"/>
      <sheetName val="외주현황_wq12"/>
      <sheetName val="Truong_loi2"/>
      <sheetName val="서구_(2)2"/>
      <sheetName val="LCM_-_SHORTAGE_LIST_MP_W411"/>
      <sheetName val="가이드_정의1"/>
      <sheetName val="L-E_DJ_Mozart+1"/>
      <sheetName val="B053_(990701)공정능력PC%계산4"/>
      <sheetName val="FDR-증상별_Trend4"/>
      <sheetName val="사용부품_분석4"/>
      <sheetName val="외주현황_wq14"/>
      <sheetName val="Truong_loi4"/>
      <sheetName val="서구_(2)3"/>
      <sheetName val="LCM_-_SHORTAGE_LIST_MP_W412"/>
      <sheetName val="가이드_정의2"/>
      <sheetName val="L-E_DJ_Mozart+2"/>
      <sheetName val="HA"/>
      <sheetName val="RAC"/>
      <sheetName val="BD"/>
      <sheetName val="Chart"/>
      <sheetName val="9495매손_(2)24"/>
      <sheetName val="Ⅱ부서별계정_(2)24"/>
      <sheetName val="Ⅱ부서별계정_(3)24"/>
      <sheetName val="INDIRECT_OEM24"/>
      <sheetName val="1__5월계정별총실적24"/>
      <sheetName val="2__5월주요계정별실적24"/>
      <sheetName val="팀별비상대책(案)-Ⅰ_요약24"/>
      <sheetName val="Ⅱ_주요항목별-복리후생24"/>
      <sheetName val="과제_진행_현황_정리24"/>
      <sheetName val="참석자_List24"/>
      <sheetName val="잠재프로젝트_입력_1_24"/>
      <sheetName val="공수_방산원가_양식24"/>
      <sheetName val="공수_raw_data24"/>
      <sheetName val="국산화율_(2)24"/>
      <sheetName val="ILS_시험장비_개발비용24"/>
      <sheetName val="ILS_시험장비_개발_공수_재료비_경비24"/>
      <sheetName val="Weekly_Ship23"/>
      <sheetName val="계정별_data23"/>
      <sheetName val="13-1_매출_기여도23"/>
      <sheetName val="96월경계_(2)24"/>
      <sheetName val="일별_가동효율23"/>
      <sheetName val="All_Variables23"/>
      <sheetName val="Salary_Scheam23"/>
      <sheetName val="Achivement_Target23"/>
      <sheetName val="검토서_양식23"/>
      <sheetName val="일_이탈보고23"/>
      <sheetName val="CTV_0224"/>
      <sheetName val="DPS_NO_9912-2K122922"/>
      <sheetName val="할증_22"/>
      <sheetName val="계측기_소요량22"/>
      <sheetName val="기본_정보22"/>
      <sheetName val="Note_222"/>
      <sheetName val="sheet_122"/>
      <sheetName val="mm_son_(계획)24"/>
      <sheetName val="결산검증(계획_바여)_(2)24"/>
      <sheetName val="00년_계획전망24"/>
      <sheetName val="Net_OH_SEU24"/>
      <sheetName val="Net_OH_SEK24"/>
      <sheetName val="7L_도전목표24"/>
      <sheetName val="7L_생산계획24"/>
      <sheetName val="1__Supplier_information24"/>
      <sheetName val="FAM4별_가격_산정_24"/>
      <sheetName val="Справочники_интерфейса22"/>
      <sheetName val="2005년_1월_인원(749명)_(4)22"/>
      <sheetName val="2012年6월차이분석-북경_22"/>
      <sheetName val="주간품질_이탈보고22"/>
      <sheetName val="Daily_Trend_Jan22"/>
      <sheetName val="主要型号_材料费_REF22"/>
      <sheetName val="DECO_FRONT22"/>
      <sheetName val="유효성_검증22"/>
      <sheetName val="1_ROI산출_근거23"/>
      <sheetName val="산업은행_경영지표23"/>
      <sheetName val="Net_Sales_and_NIBT23"/>
      <sheetName val="Sales_Qty23"/>
      <sheetName val="Tiziano_Gear_table22"/>
      <sheetName val="INV_STATUS22"/>
      <sheetName val="_MASTER_PLAN_결재완료본_xlsx22"/>
      <sheetName val="Type_samples22"/>
      <sheetName val="System_NPV22"/>
      <sheetName val="Raw_DATA22"/>
      <sheetName val="Daily_Schedule22"/>
      <sheetName val="SI_Bracket_Motor与前面板固定困难改善_xl22"/>
      <sheetName val="OH_목간표22"/>
      <sheetName val="QULIFICATION_Cover22"/>
      <sheetName val="05-26_Info22"/>
      <sheetName val="KPI_TREND22"/>
      <sheetName val="거품감지_및_제거사양22"/>
      <sheetName val="총괄속보_XLS22"/>
      <sheetName val="B053_(990701)공정실적PP%계산22"/>
      <sheetName val="Sheet2_(2)22"/>
      <sheetName val="Gear_Tol_&amp;_Design_Factor19"/>
      <sheetName val="참고#1__경비계정_목록19"/>
      <sheetName val="(안내)계정,_조직,_화폐19"/>
      <sheetName val="업로드_기준정보_(T03)19"/>
      <sheetName val="(안내)계정,_조직,_화폐,_과제19"/>
      <sheetName val="부문별_CCTR_및_계정목록19"/>
      <sheetName val="#2_부문별_CCTR_및_계정목록19"/>
      <sheetName val="통관수수료_인하내역_(2)19"/>
      <sheetName val="ACC_NW19"/>
      <sheetName val="II_SYS19"/>
      <sheetName val="12年国庆目标_(备份-原始)19"/>
      <sheetName val="drop_down19"/>
      <sheetName val="1_1_EQP_A19"/>
      <sheetName val="1_2_EQP_B19"/>
      <sheetName val="1_4_EQP_D19"/>
      <sheetName val="해외MGT_19"/>
      <sheetName val="CHANNEL_PROFILE19"/>
      <sheetName val="Sheet1_(3)19"/>
      <sheetName val="PAY_REGISTER~Input_Values19"/>
      <sheetName val="Belt_Status-Overall19"/>
      <sheetName val="설계변경_유형19"/>
      <sheetName val="2_MKT'G_Expense19"/>
      <sheetName val="제조직_Pos'정의19"/>
      <sheetName val="Master_Data19"/>
      <sheetName val="vendor_register19"/>
      <sheetName val="data_tổng_hợp17"/>
      <sheetName val="T03_기준정보17"/>
      <sheetName val="T04_기준정보17"/>
      <sheetName val="T06_기준정보(List)17"/>
      <sheetName val="T05_기준정보17"/>
      <sheetName val="T06_기준정보17"/>
      <sheetName val="T07_기준정보(List)17"/>
      <sheetName val="T08_기준정보(List)17"/>
      <sheetName val="Price_list17"/>
      <sheetName val="Data_Validation_Fields17"/>
      <sheetName val="수율실적,_전망17"/>
      <sheetName val="영업_일117"/>
      <sheetName val="Hours_&amp;_D_costs17"/>
      <sheetName val="comps_LFY+17"/>
      <sheetName val="HDI_implied17"/>
      <sheetName val="참조3)_기타17"/>
      <sheetName val="12월_기타17"/>
      <sheetName val="1차_내역서17"/>
      <sheetName val="Cost_center17"/>
      <sheetName val="금주_Issue17"/>
      <sheetName val="Theo_dõi_sản_lượng_ngày,_#,_m16"/>
      <sheetName val="T0a_기준정보(List)16"/>
      <sheetName val="T0b_기준정보(List)16"/>
      <sheetName val="T09_기준정보(List)16"/>
      <sheetName val="3_일반사상16"/>
      <sheetName val="summary_STOCK_AMT16"/>
      <sheetName val="Gross_Margin10"/>
      <sheetName val="9495매손_(2)23"/>
      <sheetName val="Ⅱ부서별계정_(2)23"/>
      <sheetName val="Ⅱ부서별계정_(3)23"/>
      <sheetName val="INDIRECT_OEM23"/>
      <sheetName val="1__5월계정별총실적23"/>
      <sheetName val="2__5월주요계정별실적23"/>
      <sheetName val="팀별비상대책(案)-Ⅰ_요약23"/>
      <sheetName val="Ⅱ_주요항목별-복리후생23"/>
      <sheetName val="과제_진행_현황_정리23"/>
      <sheetName val="참석자_List23"/>
      <sheetName val="잠재프로젝트_입력_1_23"/>
      <sheetName val="공수_방산원가_양식23"/>
      <sheetName val="공수_raw_data23"/>
      <sheetName val="국산화율_(2)23"/>
      <sheetName val="ILS_시험장비_개발비용23"/>
      <sheetName val="ILS_시험장비_개발_공수_재료비_경비23"/>
      <sheetName val="Weekly_Ship22"/>
      <sheetName val="계정별_data22"/>
      <sheetName val="13-1_매출_기여도22"/>
      <sheetName val="96월경계_(2)23"/>
      <sheetName val="일별_가동효율22"/>
      <sheetName val="All_Variables22"/>
      <sheetName val="Salary_Scheam22"/>
      <sheetName val="Achivement_Target22"/>
      <sheetName val="검토서_양식22"/>
      <sheetName val="일_이탈보고22"/>
      <sheetName val="CTV_0223"/>
      <sheetName val="DPS_NO_9912-2K122921"/>
      <sheetName val="할증_21"/>
      <sheetName val="계측기_소요량21"/>
      <sheetName val="기본_정보21"/>
      <sheetName val="Note_221"/>
      <sheetName val="sheet_121"/>
      <sheetName val="mm_son_(계획)23"/>
      <sheetName val="결산검증(계획_바여)_(2)23"/>
      <sheetName val="00년_계획전망23"/>
      <sheetName val="Net_OH_SEU23"/>
      <sheetName val="Net_OH_SEK23"/>
      <sheetName val="7L_도전목표23"/>
      <sheetName val="7L_생산계획23"/>
      <sheetName val="1__Supplier_information23"/>
      <sheetName val="FAM4별_가격_산정_23"/>
      <sheetName val="Справочники_интерфейса21"/>
      <sheetName val="2005년_1월_인원(749명)_(4)21"/>
      <sheetName val="2012年6월차이분석-북경_21"/>
      <sheetName val="주간품질_이탈보고21"/>
      <sheetName val="Daily_Trend_Jan21"/>
      <sheetName val="主要型号_材料费_REF21"/>
      <sheetName val="DECO_FRONT21"/>
      <sheetName val="유효성_검증21"/>
      <sheetName val="1_ROI산출_근거22"/>
      <sheetName val="산업은행_경영지표22"/>
      <sheetName val="Net_Sales_and_NIBT22"/>
      <sheetName val="Sales_Qty22"/>
      <sheetName val="Tiziano_Gear_table21"/>
      <sheetName val="INV_STATUS21"/>
      <sheetName val="_MASTER_PLAN_결재완료본_xlsx21"/>
      <sheetName val="Type_samples21"/>
      <sheetName val="System_NPV21"/>
      <sheetName val="Raw_DATA21"/>
      <sheetName val="Daily_Schedule21"/>
      <sheetName val="SI_Bracket_Motor与前面板固定困难改善_xl21"/>
      <sheetName val="OH_목간표21"/>
      <sheetName val="QULIFICATION_Cover21"/>
      <sheetName val="05-26_Info21"/>
      <sheetName val="KPI_TREND21"/>
      <sheetName val="거품감지_및_제거사양21"/>
      <sheetName val="총괄속보_XLS21"/>
      <sheetName val="B053_(990701)공정실적PP%계산21"/>
      <sheetName val="Sheet2_(2)21"/>
      <sheetName val="Gear_Tol_&amp;_Design_Factor18"/>
      <sheetName val="참고#1__경비계정_목록18"/>
      <sheetName val="(안내)계정,_조직,_화폐18"/>
      <sheetName val="업로드_기준정보_(T03)18"/>
      <sheetName val="(안내)계정,_조직,_화폐,_과제18"/>
      <sheetName val="부문별_CCTR_및_계정목록18"/>
      <sheetName val="#2_부문별_CCTR_및_계정목록18"/>
      <sheetName val="통관수수료_인하내역_(2)18"/>
      <sheetName val="ACC_NW18"/>
      <sheetName val="II_SYS18"/>
      <sheetName val="12年国庆目标_(备份-原始)18"/>
      <sheetName val="drop_down18"/>
      <sheetName val="1_1_EQP_A18"/>
      <sheetName val="1_2_EQP_B18"/>
      <sheetName val="1_4_EQP_D18"/>
      <sheetName val="해외MGT_18"/>
      <sheetName val="CHANNEL_PROFILE18"/>
      <sheetName val="Sheet1_(3)18"/>
      <sheetName val="PAY_REGISTER~Input_Values18"/>
      <sheetName val="Belt_Status-Overall18"/>
      <sheetName val="설계변경_유형18"/>
      <sheetName val="2_MKT'G_Expense18"/>
      <sheetName val="제조직_Pos'정의18"/>
      <sheetName val="Master_Data18"/>
      <sheetName val="vendor_register18"/>
      <sheetName val="data_tổng_hợp16"/>
      <sheetName val="T03_기준정보16"/>
      <sheetName val="T04_기준정보16"/>
      <sheetName val="T06_기준정보(List)16"/>
      <sheetName val="T05_기준정보16"/>
      <sheetName val="T06_기준정보16"/>
      <sheetName val="T07_기준정보(List)16"/>
      <sheetName val="T08_기준정보(List)16"/>
      <sheetName val="Price_list16"/>
      <sheetName val="Data_Validation_Fields16"/>
      <sheetName val="수율실적,_전망16"/>
      <sheetName val="영업_일116"/>
      <sheetName val="Hours_&amp;_D_costs16"/>
      <sheetName val="comps_LFY+16"/>
      <sheetName val="HDI_implied16"/>
      <sheetName val="참조3)_기타16"/>
      <sheetName val="12월_기타16"/>
      <sheetName val="1차_내역서16"/>
      <sheetName val="Cost_center16"/>
      <sheetName val="금주_Issue16"/>
      <sheetName val="Theo_dõi_sản_lượng_ngày,_#,_m15"/>
      <sheetName val="T0a_기준정보(List)15"/>
      <sheetName val="T0b_기준정보(List)15"/>
      <sheetName val="T09_기준정보(List)15"/>
      <sheetName val="3_일반사상15"/>
      <sheetName val="summary_STOCK_AMT15"/>
      <sheetName val="Gross_Margin9"/>
      <sheetName val="9495매손_(2)25"/>
      <sheetName val="Ⅱ부서별계정_(2)25"/>
      <sheetName val="Ⅱ부서별계정_(3)25"/>
      <sheetName val="INDIRECT_OEM25"/>
      <sheetName val="1__5월계정별총실적25"/>
      <sheetName val="2__5월주요계정별실적25"/>
      <sheetName val="팀별비상대책(案)-Ⅰ_요약25"/>
      <sheetName val="Ⅱ_주요항목별-복리후생25"/>
      <sheetName val="과제_진행_현황_정리25"/>
      <sheetName val="참석자_List25"/>
      <sheetName val="잠재프로젝트_입력_1_25"/>
      <sheetName val="공수_방산원가_양식25"/>
      <sheetName val="공수_raw_data25"/>
      <sheetName val="국산화율_(2)25"/>
      <sheetName val="ILS_시험장비_개발비용25"/>
      <sheetName val="ILS_시험장비_개발_공수_재료비_경비25"/>
      <sheetName val="Weekly_Ship24"/>
      <sheetName val="계정별_data24"/>
      <sheetName val="13-1_매출_기여도24"/>
      <sheetName val="96월경계_(2)25"/>
      <sheetName val="일별_가동효율24"/>
      <sheetName val="All_Variables24"/>
      <sheetName val="Salary_Scheam24"/>
      <sheetName val="Achivement_Target24"/>
      <sheetName val="검토서_양식24"/>
      <sheetName val="일_이탈보고24"/>
      <sheetName val="CTV_0225"/>
      <sheetName val="DPS_NO_9912-2K122923"/>
      <sheetName val="할증_23"/>
      <sheetName val="계측기_소요량23"/>
      <sheetName val="기본_정보23"/>
      <sheetName val="Note_223"/>
      <sheetName val="sheet_123"/>
      <sheetName val="mm_son_(계획)25"/>
      <sheetName val="결산검증(계획_바여)_(2)25"/>
      <sheetName val="00년_계획전망25"/>
      <sheetName val="Net_OH_SEU25"/>
      <sheetName val="Net_OH_SEK25"/>
      <sheetName val="7L_도전목표25"/>
      <sheetName val="7L_생산계획25"/>
      <sheetName val="1__Supplier_information25"/>
      <sheetName val="FAM4별_가격_산정_25"/>
      <sheetName val="Справочники_интерфейса23"/>
      <sheetName val="2005년_1월_인원(749명)_(4)23"/>
      <sheetName val="2012年6월차이분석-북경_23"/>
      <sheetName val="주간품질_이탈보고23"/>
      <sheetName val="Daily_Trend_Jan23"/>
      <sheetName val="主要型号_材料费_REF23"/>
      <sheetName val="DECO_FRONT23"/>
      <sheetName val="유효성_검증23"/>
      <sheetName val="1_ROI산출_근거24"/>
      <sheetName val="산업은행_경영지표24"/>
      <sheetName val="Net_Sales_and_NIBT24"/>
      <sheetName val="Sales_Qty24"/>
      <sheetName val="Tiziano_Gear_table23"/>
      <sheetName val="INV_STATUS23"/>
      <sheetName val="_MASTER_PLAN_결재완료본_xlsx23"/>
      <sheetName val="Type_samples23"/>
      <sheetName val="System_NPV23"/>
      <sheetName val="Raw_DATA23"/>
      <sheetName val="Daily_Schedule23"/>
      <sheetName val="SI_Bracket_Motor与前面板固定困难改善_xl23"/>
      <sheetName val="OH_목간표23"/>
      <sheetName val="QULIFICATION_Cover23"/>
      <sheetName val="05-26_Info23"/>
      <sheetName val="KPI_TREND23"/>
      <sheetName val="거품감지_및_제거사양23"/>
      <sheetName val="총괄속보_XLS23"/>
      <sheetName val="B053_(990701)공정실적PP%계산23"/>
      <sheetName val="Sheet2_(2)23"/>
      <sheetName val="★부서별_비용현황(계획,실적,전실행)21"/>
      <sheetName val="Gear_Tol_&amp;_Design_Factor20"/>
      <sheetName val="참고#1__경비계정_목록20"/>
      <sheetName val="(안내)계정,_조직,_화폐20"/>
      <sheetName val="업로드_기준정보_(T03)20"/>
      <sheetName val="(안내)계정,_조직,_화폐,_과제20"/>
      <sheetName val="부문별_CCTR_및_계정목록20"/>
      <sheetName val="#2_부문별_CCTR_및_계정목록20"/>
      <sheetName val="통관수수료_인하내역_(2)20"/>
      <sheetName val="ACC_NW20"/>
      <sheetName val="II_SYS20"/>
      <sheetName val="12年国庆目标_(备份-原始)20"/>
      <sheetName val="drop_down20"/>
      <sheetName val="1_1_EQP_A20"/>
      <sheetName val="1_2_EQP_B20"/>
      <sheetName val="1_4_EQP_D20"/>
      <sheetName val="해외MGT_20"/>
      <sheetName val="CHANNEL_PROFILE20"/>
      <sheetName val="Sheet1_(3)20"/>
      <sheetName val="PAY_REGISTER~Input_Values20"/>
      <sheetName val="Belt_Status-Overall20"/>
      <sheetName val="설계변경_유형20"/>
      <sheetName val="2_MKT'G_Expense20"/>
      <sheetName val="제조직_Pos'정의20"/>
      <sheetName val="Master_Data20"/>
      <sheetName val="vendor_register20"/>
      <sheetName val="data_tổng_hợp18"/>
      <sheetName val="T03_기준정보18"/>
      <sheetName val="T04_기준정보18"/>
      <sheetName val="T06_기준정보(List)18"/>
      <sheetName val="T05_기준정보18"/>
      <sheetName val="T06_기준정보18"/>
      <sheetName val="T07_기준정보(List)18"/>
      <sheetName val="T08_기준정보(List)18"/>
      <sheetName val="Price_list18"/>
      <sheetName val="Data_Validation_Fields18"/>
      <sheetName val="수율실적,_전망18"/>
      <sheetName val="영업_일118"/>
      <sheetName val="Hours_&amp;_D_costs18"/>
      <sheetName val="comps_LFY+18"/>
      <sheetName val="HDI_implied18"/>
      <sheetName val="참조3)_기타18"/>
      <sheetName val="12월_기타18"/>
      <sheetName val="1차_내역서18"/>
      <sheetName val="Cost_center18"/>
      <sheetName val="금주_Issue18"/>
      <sheetName val="Theo_dõi_sản_lượng_ngày,_#,_m17"/>
      <sheetName val="T0a_기준정보(List)17"/>
      <sheetName val="T0b_기준정보(List)17"/>
      <sheetName val="T09_기준정보(List)17"/>
      <sheetName val="3_일반사상17"/>
      <sheetName val="summary_STOCK_AMT17"/>
      <sheetName val="Gross_Margin11"/>
      <sheetName val="주_x005f_x0002__x005"/>
      <sheetName val="_x005f_x0000__x005f"/>
      <sheetName val="____x005f_x0001____"/>
      <sheetName val="주_x005f_x005f_x005f"/>
      <sheetName val="_x005f_x005f_"/>
      <sheetName val="____x005f_x005f_x00"/>
      <sheetName val="★부서별_비용현황(계획,실적,전실행)22"/>
      <sheetName val="T0C_기준정보(List)16"/>
      <sheetName val="T04_기준정보(List)16"/>
      <sheetName val="(참고)출장비_parameter16"/>
      <sheetName val="TSE_AR5000_STD4_160108_xlsx10"/>
      <sheetName val="Workbook_Support10"/>
      <sheetName val="T0C_기준정보(List)15"/>
      <sheetName val="T04_기준정보(List)15"/>
      <sheetName val="(참고)출장비_parameter15"/>
      <sheetName val="TSE_AR5000_STD4_160108_xlsx9"/>
      <sheetName val="Workbook_Support9"/>
      <sheetName val="★부서별_비용현황(계획,실적,전실행)23"/>
      <sheetName val="T0C_기준정보(List)17"/>
      <sheetName val="T04_기준정보(List)17"/>
      <sheetName val="(참고)출장비_parameter17"/>
      <sheetName val="TSE_AR5000_STD4_160108_xlsx11"/>
      <sheetName val="Workbook_Support11"/>
      <sheetName val="Worst Mold"/>
      <sheetName val="Plant"/>
      <sheetName val="효율계획(당월)"/>
      <sheetName val="전체실적"/>
      <sheetName val="과제유형"/>
      <sheetName val="Dropdown 항목"/>
      <sheetName val="연계"/>
      <sheetName val="NEWS PREV"/>
      <sheetName val="LIST PRICE"/>
      <sheetName val="Planilha3"/>
      <sheetName val="full (2)"/>
      <sheetName val="字典"/>
      <sheetName val="99월별경비계획"/>
      <sheetName val="주행"/>
      <sheetName val="Actualizacion"/>
      <sheetName val="Tmpl"/>
      <sheetName val="Belt_Status-Overall21"/>
      <sheetName val="제조직_Pos'정의21"/>
      <sheetName val="통관수수료_인하내역_(2)21"/>
      <sheetName val="Gear_Tol_&amp;_Design_Factor21"/>
      <sheetName val="ACC_NW21"/>
      <sheetName val="II_SYS21"/>
      <sheetName val="12年国庆目标_(备份-原始)21"/>
      <sheetName val="참고#1__경비계정_목록21"/>
      <sheetName val="(안내)계정,_조직,_화폐21"/>
      <sheetName val="업로드_기준정보_(T03)21"/>
      <sheetName val="(안내)계정,_조직,_화폐,_과제21"/>
      <sheetName val="부문별_CCTR_및_계정목록21"/>
      <sheetName val="#2_부문별_CCTR_및_계정목록21"/>
      <sheetName val="drop_down21"/>
      <sheetName val="CHANNEL_PROFILE21"/>
      <sheetName val="1_1_EQP_A21"/>
      <sheetName val="1_2_EQP_B21"/>
      <sheetName val="1_4_EQP_D21"/>
      <sheetName val="해외MGT_21"/>
      <sheetName val="Sheet1_(3)21"/>
      <sheetName val="PAY_REGISTER~Input_Values21"/>
      <sheetName val="수율실적,_전망21"/>
      <sheetName val="1차_내역서21"/>
      <sheetName val="수율실적,_전망19"/>
      <sheetName val="1차_내역서19"/>
      <sheetName val="수율실적,_전망20"/>
      <sheetName val="1차_내역서20"/>
      <sheetName val="9495매손_(2)29"/>
      <sheetName val="Ⅱ부서별계정_(2)28"/>
      <sheetName val="Ⅱ부서별계정_(3)28"/>
      <sheetName val="INDIRECT_OEM28"/>
      <sheetName val="1__5월계정별총실적28"/>
      <sheetName val="2__5월주요계정별실적28"/>
      <sheetName val="팀별비상대책(案)-Ⅰ_요약28"/>
      <sheetName val="Ⅱ_주요항목별-복리후생28"/>
      <sheetName val="과제_진행_현황_정리28"/>
      <sheetName val="참석자_List28"/>
      <sheetName val="잠재프로젝트_입력_1_28"/>
      <sheetName val="공수_방산원가_양식28"/>
      <sheetName val="공수_raw_data28"/>
      <sheetName val="국산화율_(2)28"/>
      <sheetName val="ILS_시험장비_개발비용28"/>
      <sheetName val="ILS_시험장비_개발_공수_재료비_경비28"/>
      <sheetName val="Weekly_Ship27"/>
      <sheetName val="계정별_data27"/>
      <sheetName val="13-1_매출_기여도27"/>
      <sheetName val="96월경계_(2)28"/>
      <sheetName val="일별_가동효율27"/>
      <sheetName val="Salary_Scheam27"/>
      <sheetName val="Achivement_Target27"/>
      <sheetName val="All_Variables27"/>
      <sheetName val="검토서_양식27"/>
      <sheetName val="일_이탈보고27"/>
      <sheetName val="CTV_0228"/>
      <sheetName val="DPS_NO_9912-2K122926"/>
      <sheetName val="Belt_Status-Overall26"/>
      <sheetName val="기본_정보26"/>
      <sheetName val="할증_26"/>
      <sheetName val="Note_226"/>
      <sheetName val="계측기_소요량26"/>
      <sheetName val="Справочники_интерфейса26"/>
      <sheetName val="mm_son_(계획)28"/>
      <sheetName val="결산검증(계획_바여)_(2)28"/>
      <sheetName val="00년_계획전망28"/>
      <sheetName val="Net_OH_SEU28"/>
      <sheetName val="Net_OH_SEK28"/>
      <sheetName val="7L_도전목표28"/>
      <sheetName val="7L_생산계획28"/>
      <sheetName val="1__Supplier_information28"/>
      <sheetName val="FAM4별_가격_산정_28"/>
      <sheetName val="sheet_126"/>
      <sheetName val="2005년_1월_인원(749명)_(4)26"/>
      <sheetName val="2012年6월차이분석-북경_26"/>
      <sheetName val="주간품질_이탈보고26"/>
      <sheetName val="Daily_Trend_Jan26"/>
      <sheetName val="主要型号_材料费_REF26"/>
      <sheetName val="1_ROI산출_근거27"/>
      <sheetName val="산업은행_경영지표27"/>
      <sheetName val="Net_Sales_and_NIBT27"/>
      <sheetName val="Sales_Qty27"/>
      <sheetName val="DECO_FRONT26"/>
      <sheetName val="유효성_검증26"/>
      <sheetName val="Tiziano_Gear_table26"/>
      <sheetName val="_MASTER_PLAN_결재완료본_xlsx26"/>
      <sheetName val="Type_samples26"/>
      <sheetName val="Daily_Schedule26"/>
      <sheetName val="System_NPV26"/>
      <sheetName val="Raw_DATA26"/>
      <sheetName val="총괄속보_XLS26"/>
      <sheetName val="제조직_Pos'정의26"/>
      <sheetName val="INV_STATUS26"/>
      <sheetName val="SI_Bracket_Motor与前面板固定困难改善_xl26"/>
      <sheetName val="OH_목간표26"/>
      <sheetName val="QULIFICATION_Cover26"/>
      <sheetName val="05-26_Info26"/>
      <sheetName val="KPI_TREND26"/>
      <sheetName val="거품감지_및_제거사양26"/>
      <sheetName val="통관수수료_인하내역_(2)26"/>
      <sheetName val="Sheet2_(2)26"/>
      <sheetName val="B053_(990701)공정실적PP%계산26"/>
      <sheetName val="★부서별_비용현황(계획,실적,전실행)26"/>
      <sheetName val="Gear_Tol_&amp;_Design_Factor26"/>
      <sheetName val="ACC_NW26"/>
      <sheetName val="II_SYS26"/>
      <sheetName val="12年国庆目标_(备份-原始)26"/>
      <sheetName val="참고#1__경비계정_목록26"/>
      <sheetName val="(안내)계정,_조직,_화폐26"/>
      <sheetName val="업로드_기준정보_(T03)26"/>
      <sheetName val="(안내)계정,_조직,_화폐,_과제26"/>
      <sheetName val="부문별_CCTR_및_계정목록26"/>
      <sheetName val="#2_부문별_CCTR_및_계정목록26"/>
      <sheetName val="drop_down26"/>
      <sheetName val="CHANNEL_PROFILE26"/>
      <sheetName val="1_1_EQP_A26"/>
      <sheetName val="1_2_EQP_B26"/>
      <sheetName val="1_4_EQP_D26"/>
      <sheetName val="해외MGT_26"/>
      <sheetName val="Sheet1_(3)26"/>
      <sheetName val="PAY_REGISTER~Input_Values26"/>
      <sheetName val="설계변경_유형25"/>
      <sheetName val="2_MKT'G_Expense25"/>
      <sheetName val="수율실적,_전망26"/>
      <sheetName val="1차_내역서26"/>
      <sheetName val="서구_(2)4"/>
      <sheetName val="9495매손_(2)26"/>
      <sheetName val="Belt_Status-Overall23"/>
      <sheetName val="제조직_Pos'정의23"/>
      <sheetName val="통관수수료_인하내역_(2)23"/>
      <sheetName val="Gear_Tol_&amp;_Design_Factor23"/>
      <sheetName val="ACC_NW23"/>
      <sheetName val="II_SYS23"/>
      <sheetName val="12年国庆目标_(备份-原始)23"/>
      <sheetName val="참고#1__경비계정_목록23"/>
      <sheetName val="(안내)계정,_조직,_화폐23"/>
      <sheetName val="업로드_기준정보_(T03)23"/>
      <sheetName val="(안내)계정,_조직,_화폐,_과제23"/>
      <sheetName val="부문별_CCTR_및_계정목록23"/>
      <sheetName val="#2_부문별_CCTR_및_계정목록23"/>
      <sheetName val="drop_down23"/>
      <sheetName val="CHANNEL_PROFILE23"/>
      <sheetName val="1_1_EQP_A23"/>
      <sheetName val="1_2_EQP_B23"/>
      <sheetName val="1_4_EQP_D23"/>
      <sheetName val="해외MGT_23"/>
      <sheetName val="Sheet1_(3)23"/>
      <sheetName val="PAY_REGISTER~Input_Values23"/>
      <sheetName val="설계변경_유형22"/>
      <sheetName val="2_MKT'G_Expense22"/>
      <sheetName val="수율실적,_전망23"/>
      <sheetName val="1차_내역서23"/>
      <sheetName val="Belt_Status-Overall22"/>
      <sheetName val="제조직_Pos'정의22"/>
      <sheetName val="통관수수료_인하내역_(2)22"/>
      <sheetName val="Gear_Tol_&amp;_Design_Factor22"/>
      <sheetName val="ACC_NW22"/>
      <sheetName val="II_SYS22"/>
      <sheetName val="12年国庆目标_(备份-原始)22"/>
      <sheetName val="참고#1__경비계정_목록22"/>
      <sheetName val="(안내)계정,_조직,_화폐22"/>
      <sheetName val="업로드_기준정보_(T03)22"/>
      <sheetName val="(안내)계정,_조직,_화폐,_과제22"/>
      <sheetName val="부문별_CCTR_및_계정목록22"/>
      <sheetName val="#2_부문별_CCTR_및_계정목록22"/>
      <sheetName val="drop_down22"/>
      <sheetName val="CHANNEL_PROFILE22"/>
      <sheetName val="1_1_EQP_A22"/>
      <sheetName val="1_2_EQP_B22"/>
      <sheetName val="1_4_EQP_D22"/>
      <sheetName val="해외MGT_22"/>
      <sheetName val="Sheet1_(3)22"/>
      <sheetName val="PAY_REGISTER~Input_Values22"/>
      <sheetName val="설계변경_유형21"/>
      <sheetName val="2_MKT'G_Expense21"/>
      <sheetName val="수율실적,_전망22"/>
      <sheetName val="1차_내역서22"/>
      <sheetName val="9495매손_(2)27"/>
      <sheetName val="Ⅱ부서별계정_(2)26"/>
      <sheetName val="Ⅱ부서별계정_(3)26"/>
      <sheetName val="INDIRECT_OEM26"/>
      <sheetName val="1__5월계정별총실적26"/>
      <sheetName val="2__5월주요계정별실적26"/>
      <sheetName val="팀별비상대책(案)-Ⅰ_요약26"/>
      <sheetName val="Ⅱ_주요항목별-복리후생26"/>
      <sheetName val="과제_진행_현황_정리26"/>
      <sheetName val="참석자_List26"/>
      <sheetName val="잠재프로젝트_입력_1_26"/>
      <sheetName val="공수_방산원가_양식26"/>
      <sheetName val="공수_raw_data26"/>
      <sheetName val="국산화율_(2)26"/>
      <sheetName val="ILS_시험장비_개발비용26"/>
      <sheetName val="ILS_시험장비_개발_공수_재료비_경비26"/>
      <sheetName val="Weekly_Ship25"/>
      <sheetName val="계정별_data25"/>
      <sheetName val="13-1_매출_기여도25"/>
      <sheetName val="96월경계_(2)26"/>
      <sheetName val="일별_가동효율25"/>
      <sheetName val="Salary_Scheam25"/>
      <sheetName val="Achivement_Target25"/>
      <sheetName val="All_Variables25"/>
      <sheetName val="검토서_양식25"/>
      <sheetName val="일_이탈보고25"/>
      <sheetName val="CTV_0226"/>
      <sheetName val="DPS_NO_9912-2K122924"/>
      <sheetName val="Belt_Status-Overall24"/>
      <sheetName val="기본_정보24"/>
      <sheetName val="할증_24"/>
      <sheetName val="Note_224"/>
      <sheetName val="계측기_소요량24"/>
      <sheetName val="Справочники_интерфейса24"/>
      <sheetName val="mm_son_(계획)26"/>
      <sheetName val="결산검증(계획_바여)_(2)26"/>
      <sheetName val="00년_계획전망26"/>
      <sheetName val="Net_OH_SEU26"/>
      <sheetName val="Net_OH_SEK26"/>
      <sheetName val="7L_도전목표26"/>
      <sheetName val="7L_생산계획26"/>
      <sheetName val="1__Supplier_information26"/>
      <sheetName val="FAM4별_가격_산정_26"/>
      <sheetName val="sheet_124"/>
      <sheetName val="2005년_1월_인원(749명)_(4)24"/>
      <sheetName val="2012年6월차이분석-북경_24"/>
      <sheetName val="주간품질_이탈보고24"/>
      <sheetName val="Daily_Trend_Jan24"/>
      <sheetName val="主要型号_材料费_REF24"/>
      <sheetName val="1_ROI산출_근거25"/>
      <sheetName val="산업은행_경영지표25"/>
      <sheetName val="Net_Sales_and_NIBT25"/>
      <sheetName val="Sales_Qty25"/>
      <sheetName val="DECO_FRONT24"/>
      <sheetName val="유효성_검증24"/>
      <sheetName val="Tiziano_Gear_table24"/>
      <sheetName val="_MASTER_PLAN_결재완료본_xlsx24"/>
      <sheetName val="Type_samples24"/>
      <sheetName val="Daily_Schedule24"/>
      <sheetName val="System_NPV24"/>
      <sheetName val="Raw_DATA24"/>
      <sheetName val="총괄속보_XLS24"/>
      <sheetName val="제조직_Pos'정의24"/>
      <sheetName val="INV_STATUS24"/>
      <sheetName val="SI_Bracket_Motor与前面板固定困难改善_xl24"/>
      <sheetName val="OH_목간표24"/>
      <sheetName val="QULIFICATION_Cover24"/>
      <sheetName val="05-26_Info24"/>
      <sheetName val="KPI_TREND24"/>
      <sheetName val="거품감지_및_제거사양24"/>
      <sheetName val="통관수수료_인하내역_(2)24"/>
      <sheetName val="Sheet2_(2)24"/>
      <sheetName val="B053_(990701)공정실적PP%계산24"/>
      <sheetName val="★부서별_비용현황(계획,실적,전실행)24"/>
      <sheetName val="Gear_Tol_&amp;_Design_Factor24"/>
      <sheetName val="ACC_NW24"/>
      <sheetName val="II_SYS24"/>
      <sheetName val="12年国庆目标_(备份-原始)24"/>
      <sheetName val="참고#1__경비계정_목록24"/>
      <sheetName val="(안내)계정,_조직,_화폐24"/>
      <sheetName val="업로드_기준정보_(T03)24"/>
      <sheetName val="(안내)계정,_조직,_화폐,_과제24"/>
      <sheetName val="부문별_CCTR_및_계정목록24"/>
      <sheetName val="#2_부문별_CCTR_및_계정목록24"/>
      <sheetName val="drop_down24"/>
      <sheetName val="CHANNEL_PROFILE24"/>
      <sheetName val="1_1_EQP_A24"/>
      <sheetName val="1_2_EQP_B24"/>
      <sheetName val="1_4_EQP_D24"/>
      <sheetName val="해외MGT_24"/>
      <sheetName val="Sheet1_(3)24"/>
      <sheetName val="PAY_REGISTER~Input_Values24"/>
      <sheetName val="설계변경_유형23"/>
      <sheetName val="2_MKT'G_Expense23"/>
      <sheetName val="수율실적,_전망24"/>
      <sheetName val="1차_내역서24"/>
      <sheetName val="9495매손_(2)28"/>
      <sheetName val="Ⅱ부서별계정_(2)27"/>
      <sheetName val="Ⅱ부서별계정_(3)27"/>
      <sheetName val="INDIRECT_OEM27"/>
      <sheetName val="1__5월계정별총실적27"/>
      <sheetName val="2__5월주요계정별실적27"/>
      <sheetName val="팀별비상대책(案)-Ⅰ_요약27"/>
      <sheetName val="Ⅱ_주요항목별-복리후생27"/>
      <sheetName val="과제_진행_현황_정리27"/>
      <sheetName val="참석자_List27"/>
      <sheetName val="잠재프로젝트_입력_1_27"/>
      <sheetName val="공수_방산원가_양식27"/>
      <sheetName val="공수_raw_data27"/>
      <sheetName val="국산화율_(2)27"/>
      <sheetName val="ILS_시험장비_개발비용27"/>
      <sheetName val="ILS_시험장비_개발_공수_재료비_경비27"/>
      <sheetName val="Weekly_Ship26"/>
      <sheetName val="계정별_data26"/>
      <sheetName val="13-1_매출_기여도26"/>
      <sheetName val="96월경계_(2)27"/>
      <sheetName val="일별_가동효율26"/>
      <sheetName val="Salary_Scheam26"/>
      <sheetName val="Achivement_Target26"/>
      <sheetName val="All_Variables26"/>
      <sheetName val="검토서_양식26"/>
      <sheetName val="일_이탈보고26"/>
      <sheetName val="CTV_0227"/>
      <sheetName val="DPS_NO_9912-2K122925"/>
      <sheetName val="Belt_Status-Overall25"/>
      <sheetName val="기본_정보25"/>
      <sheetName val="할증_25"/>
      <sheetName val="Note_225"/>
      <sheetName val="계측기_소요량25"/>
      <sheetName val="Справочники_интерфейса25"/>
      <sheetName val="mm_son_(계획)27"/>
      <sheetName val="결산검증(계획_바여)_(2)27"/>
      <sheetName val="00년_계획전망27"/>
      <sheetName val="Net_OH_SEU27"/>
      <sheetName val="Net_OH_SEK27"/>
      <sheetName val="7L_도전목표27"/>
      <sheetName val="7L_생산계획27"/>
      <sheetName val="1__Supplier_information27"/>
      <sheetName val="FAM4별_가격_산정_27"/>
      <sheetName val="sheet_125"/>
      <sheetName val="2005년_1월_인원(749명)_(4)25"/>
      <sheetName val="2012年6월차이분석-북경_25"/>
      <sheetName val="주간품질_이탈보고25"/>
      <sheetName val="Daily_Trend_Jan25"/>
      <sheetName val="主要型号_材料费_REF25"/>
      <sheetName val="1_ROI산출_근거26"/>
      <sheetName val="산업은행_경영지표26"/>
      <sheetName val="Net_Sales_and_NIBT26"/>
      <sheetName val="Sales_Qty26"/>
      <sheetName val="DECO_FRONT25"/>
      <sheetName val="유효성_검증25"/>
      <sheetName val="Tiziano_Gear_table25"/>
      <sheetName val="_MASTER_PLAN_결재완료본_xlsx25"/>
      <sheetName val="Type_samples25"/>
      <sheetName val="Daily_Schedule25"/>
      <sheetName val="System_NPV25"/>
      <sheetName val="Raw_DATA25"/>
      <sheetName val="총괄속보_XLS25"/>
      <sheetName val="제조직_Pos'정의25"/>
      <sheetName val="INV_STATUS25"/>
      <sheetName val="SI_Bracket_Motor与前面板固定困难改善_xl25"/>
      <sheetName val="OH_목간표25"/>
      <sheetName val="QULIFICATION_Cover25"/>
      <sheetName val="05-26_Info25"/>
      <sheetName val="KPI_TREND25"/>
      <sheetName val="거품감지_및_제거사양25"/>
      <sheetName val="통관수수료_인하내역_(2)25"/>
      <sheetName val="Sheet2_(2)25"/>
      <sheetName val="B053_(990701)공정실적PP%계산25"/>
      <sheetName val="★부서별_비용현황(계획,실적,전실행)25"/>
      <sheetName val="Gear_Tol_&amp;_Design_Factor25"/>
      <sheetName val="ACC_NW25"/>
      <sheetName val="II_SYS25"/>
      <sheetName val="12年国庆目标_(备份-原始)25"/>
      <sheetName val="참고#1__경비계정_목록25"/>
      <sheetName val="(안내)계정,_조직,_화폐25"/>
      <sheetName val="업로드_기준정보_(T03)25"/>
      <sheetName val="(안내)계정,_조직,_화폐,_과제25"/>
      <sheetName val="부문별_CCTR_및_계정목록25"/>
      <sheetName val="#2_부문별_CCTR_및_계정목록25"/>
      <sheetName val="drop_down25"/>
      <sheetName val="CHANNEL_PROFILE25"/>
      <sheetName val="1_1_EQP_A25"/>
      <sheetName val="1_2_EQP_B25"/>
      <sheetName val="1_4_EQP_D25"/>
      <sheetName val="해외MGT_25"/>
      <sheetName val="Sheet1_(3)25"/>
      <sheetName val="PAY_REGISTER~Input_Values25"/>
      <sheetName val="설계변경_유형24"/>
      <sheetName val="2_MKT'G_Expense24"/>
      <sheetName val="수율실적,_전망25"/>
      <sheetName val="1차_내역서25"/>
      <sheetName val="9495매손_(2)30"/>
      <sheetName val="Ⅱ부서별계정_(2)29"/>
      <sheetName val="Ⅱ부서별계정_(3)29"/>
      <sheetName val="INDIRECT_OEM29"/>
      <sheetName val="1__5월계정별총실적29"/>
      <sheetName val="2__5월주요계정별실적29"/>
      <sheetName val="팀별비상대책(案)-Ⅰ_요약29"/>
      <sheetName val="Ⅱ_주요항목별-복리후생29"/>
      <sheetName val="과제_진행_현황_정리29"/>
      <sheetName val="참석자_List29"/>
      <sheetName val="잠재프로젝트_입력_1_29"/>
      <sheetName val="공수_방산원가_양식29"/>
      <sheetName val="공수_raw_data29"/>
      <sheetName val="국산화율_(2)29"/>
      <sheetName val="ILS_시험장비_개발비용29"/>
      <sheetName val="ILS_시험장비_개발_공수_재료비_경비29"/>
      <sheetName val="Weekly_Ship28"/>
      <sheetName val="계정별_data28"/>
      <sheetName val="13-1_매출_기여도28"/>
      <sheetName val="96월경계_(2)29"/>
      <sheetName val="일별_가동효율28"/>
      <sheetName val="Salary_Scheam28"/>
      <sheetName val="Achivement_Target28"/>
      <sheetName val="All_Variables28"/>
      <sheetName val="검토서_양식28"/>
      <sheetName val="일_이탈보고28"/>
      <sheetName val="CTV_0229"/>
      <sheetName val="DPS_NO_9912-2K122927"/>
      <sheetName val="Belt_Status-Overall27"/>
      <sheetName val="기본_정보27"/>
      <sheetName val="할증_27"/>
      <sheetName val="Note_227"/>
      <sheetName val="계측기_소요량27"/>
      <sheetName val="Справочники_интерфейса27"/>
      <sheetName val="mm_son_(계획)29"/>
      <sheetName val="결산검증(계획_바여)_(2)29"/>
      <sheetName val="00년_계획전망29"/>
      <sheetName val="Net_OH_SEU29"/>
      <sheetName val="Net_OH_SEK29"/>
      <sheetName val="7L_도전목표29"/>
      <sheetName val="7L_생산계획29"/>
      <sheetName val="1__Supplier_information29"/>
      <sheetName val="FAM4별_가격_산정_29"/>
      <sheetName val="sheet_127"/>
      <sheetName val="2005년_1월_인원(749명)_(4)27"/>
      <sheetName val="2012年6월차이분석-북경_27"/>
      <sheetName val="주간품질_이탈보고27"/>
      <sheetName val="Daily_Trend_Jan27"/>
      <sheetName val="主要型号_材料费_REF27"/>
      <sheetName val="1_ROI산출_근거28"/>
      <sheetName val="산업은행_경영지표28"/>
      <sheetName val="Net_Sales_and_NIBT28"/>
      <sheetName val="Sales_Qty28"/>
      <sheetName val="DECO_FRONT27"/>
      <sheetName val="유효성_검증27"/>
      <sheetName val="Tiziano_Gear_table27"/>
      <sheetName val="_MASTER_PLAN_결재완료본_xlsx27"/>
      <sheetName val="Type_samples27"/>
      <sheetName val="Daily_Schedule27"/>
      <sheetName val="System_NPV27"/>
      <sheetName val="Raw_DATA27"/>
      <sheetName val="총괄속보_XLS27"/>
      <sheetName val="제조직_Pos'정의27"/>
      <sheetName val="INV_STATUS27"/>
      <sheetName val="SI_Bracket_Motor与前面板固定困难改善_xl27"/>
      <sheetName val="OH_목간표27"/>
      <sheetName val="QULIFICATION_Cover27"/>
      <sheetName val="05-26_Info27"/>
      <sheetName val="KPI_TREND27"/>
      <sheetName val="거품감지_및_제거사양27"/>
      <sheetName val="통관수수료_인하내역_(2)27"/>
      <sheetName val="Sheet2_(2)27"/>
      <sheetName val="B053_(990701)공정실적PP%계산27"/>
      <sheetName val="★부서별_비용현황(계획,실적,전실행)27"/>
      <sheetName val="Gear_Tol_&amp;_Design_Factor27"/>
      <sheetName val="ACC_NW27"/>
      <sheetName val="II_SYS27"/>
      <sheetName val="12年国庆目标_(备份-原始)27"/>
      <sheetName val="참고#1__경비계정_목록27"/>
      <sheetName val="(안내)계정,_조직,_화폐27"/>
      <sheetName val="업로드_기준정보_(T03)27"/>
      <sheetName val="(안내)계정,_조직,_화폐,_과제27"/>
      <sheetName val="부문별_CCTR_및_계정목록27"/>
      <sheetName val="#2_부문별_CCTR_및_계정목록27"/>
      <sheetName val="drop_down27"/>
      <sheetName val="CHANNEL_PROFILE27"/>
      <sheetName val="1_1_EQP_A27"/>
      <sheetName val="1_2_EQP_B27"/>
      <sheetName val="1_4_EQP_D27"/>
      <sheetName val="해외MGT_27"/>
      <sheetName val="Sheet1_(3)27"/>
      <sheetName val="PAY_REGISTER~Input_Values27"/>
      <sheetName val="설계변경_유형26"/>
      <sheetName val="2_MKT'G_Expense26"/>
      <sheetName val="수율실적,_전망27"/>
      <sheetName val="1차_내역서27"/>
      <sheetName val="B053_(990701)공정능력PC%계산5"/>
      <sheetName val="FDR-증상별_Trend5"/>
      <sheetName val="사용부품_분석5"/>
      <sheetName val="외주현황_wq15"/>
      <sheetName val="Truong_loi5"/>
      <sheetName val="서구_(2)5"/>
      <sheetName val="9495매손_(2)32"/>
      <sheetName val="Ⅱ부서별계정_(2)31"/>
      <sheetName val="Ⅱ부서별계정_(3)31"/>
      <sheetName val="INDIRECT_OEM31"/>
      <sheetName val="1__5월계정별총실적31"/>
      <sheetName val="2__5월주요계정별실적31"/>
      <sheetName val="팀별비상대책(案)-Ⅰ_요약31"/>
      <sheetName val="Ⅱ_주요항목별-복리후생31"/>
      <sheetName val="과제_진행_현황_정리31"/>
      <sheetName val="참석자_List31"/>
      <sheetName val="잠재프로젝트_입력_1_31"/>
      <sheetName val="공수_방산원가_양식31"/>
      <sheetName val="공수_raw_data31"/>
      <sheetName val="국산화율_(2)31"/>
      <sheetName val="ILS_시험장비_개발비용31"/>
      <sheetName val="ILS_시험장비_개발_공수_재료비_경비31"/>
      <sheetName val="Weekly_Ship30"/>
      <sheetName val="계정별_data30"/>
      <sheetName val="13-1_매출_기여도30"/>
      <sheetName val="96월경계_(2)31"/>
      <sheetName val="일별_가동효율30"/>
      <sheetName val="Salary_Scheam30"/>
      <sheetName val="Achivement_Target30"/>
      <sheetName val="All_Variables30"/>
      <sheetName val="검토서_양식30"/>
      <sheetName val="일_이탈보고30"/>
      <sheetName val="CTV_0231"/>
      <sheetName val="DPS_NO_9912-2K122929"/>
      <sheetName val="Belt_Status-Overall29"/>
      <sheetName val="기본_정보29"/>
      <sheetName val="할증_29"/>
      <sheetName val="Note_229"/>
      <sheetName val="계측기_소요량29"/>
      <sheetName val="Справочники_интерфейса29"/>
      <sheetName val="mm_son_(계획)31"/>
      <sheetName val="결산검증(계획_바여)_(2)31"/>
      <sheetName val="00년_계획전망31"/>
      <sheetName val="Net_OH_SEU31"/>
      <sheetName val="Net_OH_SEK31"/>
      <sheetName val="7L_도전목표31"/>
      <sheetName val="7L_생산계획31"/>
      <sheetName val="1__Supplier_information31"/>
      <sheetName val="FAM4별_가격_산정_31"/>
      <sheetName val="sheet_129"/>
      <sheetName val="2005년_1월_인원(749명)_(4)29"/>
      <sheetName val="2012年6월차이분석-북경_29"/>
      <sheetName val="주간품질_이탈보고29"/>
      <sheetName val="Daily_Trend_Jan29"/>
      <sheetName val="主要型号_材料费_REF29"/>
      <sheetName val="1_ROI산출_근거30"/>
      <sheetName val="산업은행_경영지표30"/>
      <sheetName val="Net_Sales_and_NIBT30"/>
      <sheetName val="Sales_Qty30"/>
      <sheetName val="DECO_FRONT29"/>
      <sheetName val="유효성_검증29"/>
      <sheetName val="Tiziano_Gear_table29"/>
      <sheetName val="_MASTER_PLAN_결재완료본_xlsx29"/>
      <sheetName val="Type_samples29"/>
      <sheetName val="Daily_Schedule29"/>
      <sheetName val="System_NPV29"/>
      <sheetName val="Raw_DATA29"/>
      <sheetName val="총괄속보_XLS29"/>
      <sheetName val="제조직_Pos'정의29"/>
      <sheetName val="INV_STATUS29"/>
      <sheetName val="SI_Bracket_Motor与前面板固定困难改善_xl29"/>
      <sheetName val="OH_목간표29"/>
      <sheetName val="QULIFICATION_Cover29"/>
      <sheetName val="05-26_Info29"/>
      <sheetName val="KPI_TREND29"/>
      <sheetName val="거품감지_및_제거사양29"/>
      <sheetName val="통관수수료_인하내역_(2)29"/>
      <sheetName val="Sheet2_(2)29"/>
      <sheetName val="B053_(990701)공정실적PP%계산29"/>
      <sheetName val="★부서별_비용현황(계획,실적,전실행)29"/>
      <sheetName val="Gear_Tol_&amp;_Design_Factor29"/>
      <sheetName val="ACC_NW29"/>
      <sheetName val="II_SYS29"/>
      <sheetName val="12年国庆目标_(备份-原始)29"/>
      <sheetName val="참고#1__경비계정_목록29"/>
      <sheetName val="(안내)계정,_조직,_화폐29"/>
      <sheetName val="업로드_기준정보_(T03)29"/>
      <sheetName val="(안내)계정,_조직,_화폐,_과제29"/>
      <sheetName val="부문별_CCTR_및_계정목록29"/>
      <sheetName val="#2_부문별_CCTR_및_계정목록29"/>
      <sheetName val="drop_down29"/>
      <sheetName val="CHANNEL_PROFILE29"/>
      <sheetName val="1_1_EQP_A29"/>
      <sheetName val="1_2_EQP_B29"/>
      <sheetName val="1_4_EQP_D29"/>
      <sheetName val="해외MGT_29"/>
      <sheetName val="Sheet1_(3)29"/>
      <sheetName val="PAY_REGISTER~Input_Values29"/>
      <sheetName val="설계변경_유형28"/>
      <sheetName val="2_MKT'G_Expense28"/>
      <sheetName val="수율실적,_전망29"/>
      <sheetName val="1차_내역서29"/>
      <sheetName val="Price_list20"/>
      <sheetName val="T03_기준정보20"/>
      <sheetName val="T04_기준정보20"/>
      <sheetName val="T06_기준정보(List)20"/>
      <sheetName val="T05_기준정보20"/>
      <sheetName val="T06_기준정보20"/>
      <sheetName val="T07_기준정보(List)20"/>
      <sheetName val="T08_기준정보(List)20"/>
      <sheetName val="Data_Validation_Fields20"/>
      <sheetName val="영업_일120"/>
      <sheetName val="Hours_&amp;_D_costs20"/>
      <sheetName val="comps_LFY+20"/>
      <sheetName val="HDI_implied20"/>
      <sheetName val="data_tổng_hợp20"/>
      <sheetName val="참조3)_기타20"/>
      <sheetName val="12월_기타20"/>
      <sheetName val="Cost_center20"/>
      <sheetName val="B053_(990701)공정능력PC%계산7"/>
      <sheetName val="FDR-증상별_Trend7"/>
      <sheetName val="사용부품_분석7"/>
      <sheetName val="외주현황_wq17"/>
      <sheetName val="Truong_loi7"/>
      <sheetName val="서구_(2)7"/>
      <sheetName val="9495매손_(2)31"/>
      <sheetName val="Ⅱ부서별계정_(2)30"/>
      <sheetName val="Ⅱ부서별계정_(3)30"/>
      <sheetName val="INDIRECT_OEM30"/>
      <sheetName val="1__5월계정별총실적30"/>
      <sheetName val="2__5월주요계정별실적30"/>
      <sheetName val="팀별비상대책(案)-Ⅰ_요약30"/>
      <sheetName val="Ⅱ_주요항목별-복리후생30"/>
      <sheetName val="과제_진행_현황_정리30"/>
      <sheetName val="참석자_List30"/>
      <sheetName val="잠재프로젝트_입력_1_30"/>
      <sheetName val="공수_방산원가_양식30"/>
      <sheetName val="공수_raw_data30"/>
      <sheetName val="국산화율_(2)30"/>
      <sheetName val="ILS_시험장비_개발비용30"/>
      <sheetName val="ILS_시험장비_개발_공수_재료비_경비30"/>
      <sheetName val="Weekly_Ship29"/>
      <sheetName val="계정별_data29"/>
      <sheetName val="13-1_매출_기여도29"/>
      <sheetName val="96월경계_(2)30"/>
      <sheetName val="일별_가동효율29"/>
      <sheetName val="Salary_Scheam29"/>
      <sheetName val="Achivement_Target29"/>
      <sheetName val="All_Variables29"/>
      <sheetName val="검토서_양식29"/>
      <sheetName val="일_이탈보고29"/>
      <sheetName val="CTV_0230"/>
      <sheetName val="DPS_NO_9912-2K122928"/>
      <sheetName val="Belt_Status-Overall28"/>
      <sheetName val="기본_정보28"/>
      <sheetName val="할증_28"/>
      <sheetName val="Note_228"/>
      <sheetName val="계측기_소요량28"/>
      <sheetName val="Справочники_интерфейса28"/>
      <sheetName val="mm_son_(계획)30"/>
      <sheetName val="결산검증(계획_바여)_(2)30"/>
      <sheetName val="00년_계획전망30"/>
      <sheetName val="Net_OH_SEU30"/>
      <sheetName val="Net_OH_SEK30"/>
      <sheetName val="7L_도전목표30"/>
      <sheetName val="7L_생산계획30"/>
      <sheetName val="1__Supplier_information30"/>
      <sheetName val="FAM4별_가격_산정_30"/>
      <sheetName val="sheet_128"/>
      <sheetName val="2005년_1월_인원(749명)_(4)28"/>
      <sheetName val="2012年6월차이분석-북경_28"/>
      <sheetName val="주간품질_이탈보고28"/>
      <sheetName val="Daily_Trend_Jan28"/>
      <sheetName val="主要型号_材料费_REF28"/>
      <sheetName val="1_ROI산출_근거29"/>
      <sheetName val="산업은행_경영지표29"/>
      <sheetName val="Net_Sales_and_NIBT29"/>
      <sheetName val="Sales_Qty29"/>
      <sheetName val="DECO_FRONT28"/>
      <sheetName val="유효성_검증28"/>
      <sheetName val="Tiziano_Gear_table28"/>
      <sheetName val="_MASTER_PLAN_결재완료본_xlsx28"/>
      <sheetName val="Type_samples28"/>
      <sheetName val="Daily_Schedule28"/>
      <sheetName val="System_NPV28"/>
      <sheetName val="Raw_DATA28"/>
      <sheetName val="총괄속보_XLS28"/>
      <sheetName val="제조직_Pos'정의28"/>
      <sheetName val="INV_STATUS28"/>
      <sheetName val="SI_Bracket_Motor与前面板固定困难改善_xl28"/>
      <sheetName val="OH_목간표28"/>
      <sheetName val="QULIFICATION_Cover28"/>
      <sheetName val="05-26_Info28"/>
      <sheetName val="KPI_TREND28"/>
      <sheetName val="거품감지_및_제거사양28"/>
      <sheetName val="통관수수료_인하내역_(2)28"/>
      <sheetName val="Sheet2_(2)28"/>
      <sheetName val="B053_(990701)공정실적PP%계산28"/>
      <sheetName val="★부서별_비용현황(계획,실적,전실행)28"/>
      <sheetName val="Gear_Tol_&amp;_Design_Factor28"/>
      <sheetName val="ACC_NW28"/>
      <sheetName val="II_SYS28"/>
      <sheetName val="12年国庆目标_(备份-原始)28"/>
      <sheetName val="참고#1__경비계정_목록28"/>
      <sheetName val="(안내)계정,_조직,_화폐28"/>
      <sheetName val="업로드_기준정보_(T03)28"/>
      <sheetName val="(안내)계정,_조직,_화폐,_과제28"/>
      <sheetName val="부문별_CCTR_및_계정목록28"/>
      <sheetName val="#2_부문별_CCTR_및_계정목록28"/>
      <sheetName val="drop_down28"/>
      <sheetName val="CHANNEL_PROFILE28"/>
      <sheetName val="1_1_EQP_A28"/>
      <sheetName val="1_2_EQP_B28"/>
      <sheetName val="1_4_EQP_D28"/>
      <sheetName val="해외MGT_28"/>
      <sheetName val="Sheet1_(3)28"/>
      <sheetName val="PAY_REGISTER~Input_Values28"/>
      <sheetName val="설계변경_유형27"/>
      <sheetName val="2_MKT'G_Expense27"/>
      <sheetName val="수율실적,_전망28"/>
      <sheetName val="1차_내역서28"/>
      <sheetName val="영업_일119"/>
      <sheetName val="Hours_&amp;_D_costs19"/>
      <sheetName val="T03_기준정보19"/>
      <sheetName val="T04_기준정보19"/>
      <sheetName val="T06_기준정보(List)19"/>
      <sheetName val="T05_기준정보19"/>
      <sheetName val="T06_기준정보19"/>
      <sheetName val="T07_기준정보(List)19"/>
      <sheetName val="T08_기준정보(List)19"/>
      <sheetName val="Price_list19"/>
      <sheetName val="Data_Validation_Fields19"/>
      <sheetName val="comps_LFY+19"/>
      <sheetName val="HDI_implied19"/>
      <sheetName val="참조3)_기타19"/>
      <sheetName val="data_tổng_hợp19"/>
      <sheetName val="12월_기타19"/>
      <sheetName val="Cost_center19"/>
      <sheetName val="B053_(990701)공정능력PC%계산6"/>
      <sheetName val="FDR-증상별_Trend6"/>
      <sheetName val="사용부품_분석6"/>
      <sheetName val="외주현황_wq16"/>
      <sheetName val="Truong_loi6"/>
      <sheetName val="서구_(2)6"/>
      <sheetName val="Muộn Xe Bus"/>
      <sheetName val="_______-BLDG"/>
      <sheetName val="english"/>
      <sheetName val="1부생산계획"/>
      <sheetName val="청소기팀"/>
      <sheetName val="투자비 취합→"/>
      <sheetName val="2021_04월 구매실적"/>
      <sheetName val="선택지"/>
      <sheetName val="_x0000_Ï_x0006_u_x0004_"/>
      <sheetName val="@è=_x0000__x0000__x0000__x0000__x0000__x0001__x0000__x0000__x0008_6_x0003__x0000__x0000_SET_x000c__x0000__x0000_INDIRECT "/>
      <sheetName val="IntercompanyAROct2001"/>
      <sheetName val="CLCA"/>
      <sheetName val="Cover"/>
      <sheetName val="WEIGHT"/>
      <sheetName val="Summary "/>
      <sheetName val="@è="/>
      <sheetName val="T"/>
      <sheetName val="RCSPlan"/>
      <sheetName val="GRACE"/>
      <sheetName val="GB-IC Villingen GG"/>
      <sheetName val="p2-1"/>
      <sheetName val="SubSelect"/>
      <sheetName val="Sales"/>
      <sheetName val="NAME"/>
      <sheetName val="9495매손_(2)33"/>
      <sheetName val="Ⅱ부서별계정_(2)32"/>
      <sheetName val="Ⅱ부서별계정_(3)32"/>
      <sheetName val="INDIRECT_OEM32"/>
      <sheetName val="1__5월계정별총실적32"/>
      <sheetName val="2__5월주요계정별실적32"/>
      <sheetName val="팀별비상대책(案)-Ⅰ_요약32"/>
      <sheetName val="Ⅱ_주요항목별-복리후생32"/>
      <sheetName val="과제_진행_현황_정리32"/>
      <sheetName val="참석자_List32"/>
      <sheetName val="잠재프로젝트_입력_1_32"/>
      <sheetName val="공수_방산원가_양식32"/>
      <sheetName val="공수_raw_data32"/>
      <sheetName val="국산화율_(2)32"/>
      <sheetName val="ILS_시험장비_개발비용32"/>
      <sheetName val="ILS_시험장비_개발_공수_재료비_경비32"/>
      <sheetName val="Weekly_Ship31"/>
      <sheetName val="계정별_data31"/>
      <sheetName val="96월경계_(2)32"/>
      <sheetName val="일별_가동효율31"/>
      <sheetName val="13-1_매출_기여도31"/>
      <sheetName val="Salary_Scheam31"/>
      <sheetName val="Achivement_Target31"/>
      <sheetName val="All_Variables31"/>
      <sheetName val="검토서_양식31"/>
      <sheetName val="일_이탈보고31"/>
      <sheetName val="CTV_0232"/>
      <sheetName val="DPS_NO_9912-2K122930"/>
      <sheetName val="기본_정보30"/>
      <sheetName val="Note_230"/>
      <sheetName val="할증_30"/>
      <sheetName val="계측기_소요량30"/>
      <sheetName val="sheet_130"/>
      <sheetName val="mm_son_(계획)32"/>
      <sheetName val="결산검증(계획_바여)_(2)32"/>
      <sheetName val="00년_계획전망32"/>
      <sheetName val="Net_OH_SEU32"/>
      <sheetName val="Net_OH_SEK32"/>
      <sheetName val="7L_도전목표32"/>
      <sheetName val="7L_생산계획32"/>
      <sheetName val="1__Supplier_information32"/>
      <sheetName val="FAM4별_가격_산정_32"/>
      <sheetName val="주간품질_이탈보고30"/>
      <sheetName val="2005년_1월_인원(749명)_(4)30"/>
      <sheetName val="2012年6월차이분석-북경_30"/>
      <sheetName val="主要型号_材料费_REF30"/>
      <sheetName val="Daily_Trend_Jan30"/>
      <sheetName val="Справочники_интерфейса30"/>
      <sheetName val="유효성_검증30"/>
      <sheetName val="DECO_FRONT30"/>
      <sheetName val="1_ROI산출_근거31"/>
      <sheetName val="산업은행_경영지표31"/>
      <sheetName val="Net_Sales_and_NIBT31"/>
      <sheetName val="Sales_Qty31"/>
      <sheetName val="Tiziano_Gear_table30"/>
      <sheetName val="_MASTER_PLAN_결재완료본_xlsx30"/>
      <sheetName val="System_NPV30"/>
      <sheetName val="Raw_DATA30"/>
      <sheetName val="Type_samples30"/>
      <sheetName val="SI_Bracket_Motor与前面板固定困难改善_xl30"/>
      <sheetName val="OH_목간표30"/>
      <sheetName val="거품감지_및_제거사양30"/>
      <sheetName val="B053_(990701)공정실적PP%계산30"/>
      <sheetName val="QULIFICATION_Cover30"/>
      <sheetName val="Daily_Schedule30"/>
      <sheetName val="INV_STATUS30"/>
      <sheetName val="05-26_Info30"/>
      <sheetName val="KPI_TREND30"/>
      <sheetName val="총괄속보_XLS30"/>
      <sheetName val="Sheet2_(2)30"/>
      <sheetName val="통관수수료_인하내역_(2)30"/>
      <sheetName val="drop_down30"/>
      <sheetName val="★부서별_비용현황(계획,실적,전실행)30"/>
      <sheetName val="ACC_NW30"/>
      <sheetName val="II_SYS30"/>
      <sheetName val="1_1_EQP_A30"/>
      <sheetName val="1_2_EQP_B30"/>
      <sheetName val="1_4_EQP_D30"/>
      <sheetName val="Gear_Tol_&amp;_Design_Factor30"/>
      <sheetName val="PAY_REGISTER~Input_Values30"/>
      <sheetName val="참고#1__경비계정_목록30"/>
      <sheetName val="(안내)계정,_조직,_화폐30"/>
      <sheetName val="업로드_기준정보_(T03)30"/>
      <sheetName val="(안내)계정,_조직,_화폐,_과제30"/>
      <sheetName val="부문별_CCTR_및_계정목록30"/>
      <sheetName val="#2_부문별_CCTR_및_계정목록30"/>
      <sheetName val="Belt_Status-Overall30"/>
      <sheetName val="12年国庆目标_(备份-原始)30"/>
      <sheetName val="해외MGT_30"/>
      <sheetName val="CHANNEL_PROFILE30"/>
      <sheetName val="설계변경_유형29"/>
      <sheetName val="Sheet1_(3)30"/>
      <sheetName val="vendor_register21"/>
      <sheetName val="수율실적,_전망30"/>
      <sheetName val="참조3)_기타21"/>
      <sheetName val="2_MKT'G_Expense29"/>
      <sheetName val="Price_list21"/>
      <sheetName val="T03_기준정보21"/>
      <sheetName val="T04_기준정보21"/>
      <sheetName val="T06_기준정보(List)21"/>
      <sheetName val="T05_기준정보21"/>
      <sheetName val="T06_기준정보21"/>
      <sheetName val="T07_기준정보(List)21"/>
      <sheetName val="T08_기준정보(List)21"/>
      <sheetName val="Data_Validation_Fields21"/>
      <sheetName val="제조직_Pos'정의30"/>
      <sheetName val="Master_Data21"/>
      <sheetName val="영업_일121"/>
      <sheetName val="Hours_&amp;_D_costs21"/>
      <sheetName val="comps_LFY+21"/>
      <sheetName val="HDI_implied21"/>
      <sheetName val="data_tổng_hợp21"/>
      <sheetName val="T0a_기준정보(List)18"/>
      <sheetName val="T0b_기준정보(List)18"/>
      <sheetName val="T09_기준정보(List)18"/>
      <sheetName val="Cost_center21"/>
      <sheetName val="summary_STOCK_AMT18"/>
      <sheetName val="12월_기타21"/>
      <sheetName val="금주_Issue19"/>
      <sheetName val="1차_내역서30"/>
      <sheetName val="3_일반사상18"/>
      <sheetName val="T0C_기준정보(List)18"/>
      <sheetName val="T04_기준정보(List)18"/>
      <sheetName val="(참고)출장비_parameter18"/>
      <sheetName val="FDR-증상별_Trend8"/>
      <sheetName val="사용부품_분석8"/>
      <sheetName val="TSE_AR5000_STD4_160108_xlsx12"/>
      <sheetName val="Theo_dõi_sản_lượng_ngày,_#,_m18"/>
      <sheetName val="Gross_Margin12"/>
      <sheetName val="Workbook_Support12"/>
      <sheetName val="서구_(2)8"/>
      <sheetName val="B053_(990701)공정능력PC%계산8"/>
      <sheetName val="외주현황_wq18"/>
      <sheetName val="L-E_DJ_Mozart+3"/>
      <sheetName val="가이드_정의3"/>
      <sheetName val="Truong_loi8"/>
      <sheetName val="LCM_-_SHORTAGE_LIST_MP_W413"/>
      <sheetName val="경로별_유통재고_현황1"/>
      <sheetName val="DVD_LG1"/>
      <sheetName val="VCR_LG1"/>
      <sheetName val="2_대외공문1"/>
      <sheetName val="이용효율_월별추이1"/>
      <sheetName val="1_변경범위1"/>
      <sheetName val="IECR_Sketches1"/>
      <sheetName val="공정불량율_현황1"/>
      <sheetName val="물량_현황"/>
      <sheetName val="Your_Salary"/>
      <sheetName val="LIET_KE_HANG_HOA"/>
      <sheetName val="TONG_HOP"/>
      <sheetName val="Drop_downs"/>
      <sheetName val="4월_list-sort(24BOD)_(3)"/>
      <sheetName val="Worst_Mold"/>
      <sheetName val="Dropdown_항목"/>
      <sheetName val="NEWS_PREV"/>
      <sheetName val="LIST_PRICE"/>
      <sheetName val="full_(2)"/>
      <sheetName val="Muộn_Xe_Bus"/>
      <sheetName val="투자비_취합→"/>
      <sheetName val="2021_04월_구매실적"/>
      <sheetName val="Ïu"/>
      <sheetName val="@è=6SETINDIRECT_"/>
      <sheetName val="Summary_"/>
      <sheetName val="Reason for shortage"/>
      <sheetName val="1.개발개요"/>
      <sheetName val="대차"/>
      <sheetName val="대구"/>
      <sheetName val="용연"/>
      <sheetName val="울산"/>
      <sheetName val="구미"/>
      <sheetName val="광주"/>
      <sheetName val="언양"/>
      <sheetName val="진천"/>
      <sheetName val="중연"/>
      <sheetName val="Master_Data22"/>
      <sheetName val="vendor_register22"/>
      <sheetName val="금주_Issue20"/>
      <sheetName val="T0a_기준정보(List)19"/>
      <sheetName val="T0b_기준정보(List)19"/>
      <sheetName val="T09_기준정보(List)19"/>
      <sheetName val="3_일반사상19"/>
      <sheetName val="summary_STOCK_AMT19"/>
      <sheetName val="T0C_기준정보(List)19"/>
      <sheetName val="T04_기준정보(List)19"/>
      <sheetName val="(참고)출장비_parameter19"/>
      <sheetName val="Theo_dõi_sản_lượng_ngày,_#,_m19"/>
      <sheetName val="Gross_Margin13"/>
      <sheetName val="TSE_AR5000_STD4_160108_xlsx13"/>
      <sheetName val="Workbook_Support13"/>
      <sheetName val="LCM_-_SHORTAGE_LIST_MP_W414"/>
      <sheetName val="가이드_정의4"/>
      <sheetName val="L-E_DJ_Mozart+4"/>
      <sheetName val="경로별_유통재고_현황2"/>
      <sheetName val="DVD_LG2"/>
      <sheetName val="VCR_LG2"/>
      <sheetName val="이용효율_월별추이2"/>
      <sheetName val="2_대외공문2"/>
      <sheetName val="1_변경범위2"/>
      <sheetName val="IECR_Sketches2"/>
      <sheetName val="공정불량율_현황2"/>
      <sheetName val="물량_현황1"/>
      <sheetName val="Your_Salary1"/>
      <sheetName val="LIET_KE_HANG_HOA1"/>
      <sheetName val="TONG_HOP1"/>
      <sheetName val="Drop_downs1"/>
      <sheetName val="4월_list-sort(24BOD)_(3)1"/>
      <sheetName val="Dropdown_항목1"/>
      <sheetName val="Worst_Mold1"/>
      <sheetName val="DATA(이천)"/>
      <sheetName val="9495매손_(2)34"/>
      <sheetName val="Ⅱ부서별계정_(2)33"/>
      <sheetName val="Ⅱ부서별계정_(3)33"/>
      <sheetName val="INDIRECT_OEM33"/>
      <sheetName val="1__5월계정별총실적33"/>
      <sheetName val="2__5월주요계정별실적33"/>
      <sheetName val="팀별비상대책(案)-Ⅰ_요약33"/>
      <sheetName val="Ⅱ_주요항목별-복리후생33"/>
      <sheetName val="과제_진행_현황_정리33"/>
      <sheetName val="참석자_List33"/>
      <sheetName val="잠재프로젝트_입력_1_33"/>
      <sheetName val="공수_방산원가_양식33"/>
      <sheetName val="공수_raw_data33"/>
      <sheetName val="국산화율_(2)33"/>
      <sheetName val="ILS_시험장비_개발비용33"/>
      <sheetName val="ILS_시험장비_개발_공수_재료비_경비33"/>
      <sheetName val="Weekly_Ship32"/>
      <sheetName val="계정별_data32"/>
      <sheetName val="Salary_Scheam32"/>
      <sheetName val="Achivement_Target32"/>
      <sheetName val="13-1_매출_기여도32"/>
      <sheetName val="96월경계_(2)33"/>
      <sheetName val="일별_가동효율32"/>
      <sheetName val="All_Variables32"/>
      <sheetName val="검토서_양식32"/>
      <sheetName val="일_이탈보고32"/>
      <sheetName val="CTV_0233"/>
      <sheetName val="DPS_NO_9912-2K122931"/>
      <sheetName val="계측기_소요량31"/>
      <sheetName val="기본_정보31"/>
      <sheetName val="Note_231"/>
      <sheetName val="할증_31"/>
      <sheetName val="sheet_131"/>
      <sheetName val="mm_son_(계획)33"/>
      <sheetName val="결산검증(계획_바여)_(2)33"/>
      <sheetName val="00년_계획전망33"/>
      <sheetName val="Net_OH_SEU33"/>
      <sheetName val="Net_OH_SEK33"/>
      <sheetName val="7L_도전목표33"/>
      <sheetName val="7L_생산계획33"/>
      <sheetName val="1__Supplier_information33"/>
      <sheetName val="FAM4별_가격_산정_33"/>
      <sheetName val="2005년_1월_인원(749명)_(4)31"/>
      <sheetName val="2012年6월차이분석-북경_31"/>
      <sheetName val="주간품질_이탈보고31"/>
      <sheetName val="Справочники_интерфейса31"/>
      <sheetName val="1_ROI산출_근거32"/>
      <sheetName val="산업은행_경영지표32"/>
      <sheetName val="Net_Sales_and_NIBT32"/>
      <sheetName val="Sales_Qty32"/>
      <sheetName val="主要型号_材料费_REF31"/>
      <sheetName val="Daily_Trend_Jan31"/>
      <sheetName val="유효성_검증31"/>
      <sheetName val="DECO_FRONT31"/>
      <sheetName val="Tiziano_Gear_table31"/>
      <sheetName val="INV_STATUS31"/>
      <sheetName val="_MASTER_PLAN_결재완료본_xlsx31"/>
      <sheetName val="Type_samples31"/>
      <sheetName val="System_NPV31"/>
      <sheetName val="Raw_DATA31"/>
      <sheetName val="OH_목간표31"/>
      <sheetName val="SI_Bracket_Motor与前面板固定困难改善_xl31"/>
      <sheetName val="QULIFICATION_Cover31"/>
      <sheetName val="거품감지_및_제거사양31"/>
      <sheetName val="B053_(990701)공정실적PP%계산31"/>
      <sheetName val="Daily_Schedule31"/>
      <sheetName val="통관수수료_인하내역_(2)31"/>
      <sheetName val="05-26_Info31"/>
      <sheetName val="KPI_TREND31"/>
      <sheetName val="총괄속보_XLS31"/>
      <sheetName val="Sheet2_(2)31"/>
      <sheetName val="★부서별_비용현황(계획,실적,전실행)31"/>
      <sheetName val="drop_down31"/>
      <sheetName val="Sheet1_(3)31"/>
      <sheetName val="Gear_Tol_&amp;_Design_Factor31"/>
      <sheetName val="참고#1__경비계정_목록31"/>
      <sheetName val="(안내)계정,_조직,_화폐31"/>
      <sheetName val="업로드_기준정보_(T03)31"/>
      <sheetName val="(안내)계정,_조직,_화폐,_과제31"/>
      <sheetName val="부문별_CCTR_및_계정목록31"/>
      <sheetName val="#2_부문별_CCTR_및_계정목록31"/>
      <sheetName val="12年国庆目标_(备份-原始)31"/>
      <sheetName val="ACC_NW31"/>
      <sheetName val="II_SYS31"/>
      <sheetName val="CHANNEL_PROFILE31"/>
      <sheetName val="1_1_EQP_A31"/>
      <sheetName val="1_2_EQP_B31"/>
      <sheetName val="1_4_EQP_D31"/>
      <sheetName val="해외MGT_31"/>
      <sheetName val="Belt_Status-Overall31"/>
      <sheetName val="PAY_REGISTER~Input_Values31"/>
      <sheetName val="설계변경_유형30"/>
      <sheetName val="수율실적,_전망31"/>
      <sheetName val="2_MKT'G_Expense30"/>
      <sheetName val="참조3)_기타22"/>
      <sheetName val="Price_list22"/>
      <sheetName val="T03_기준정보22"/>
      <sheetName val="T04_기준정보22"/>
      <sheetName val="T06_기준정보(List)22"/>
      <sheetName val="T05_기준정보22"/>
      <sheetName val="T06_기준정보22"/>
      <sheetName val="T07_기준정보(List)22"/>
      <sheetName val="T08_기준정보(List)22"/>
      <sheetName val="Data_Validation_Fields22"/>
      <sheetName val="제조직_Pos'정의31"/>
      <sheetName val="영업_일122"/>
      <sheetName val="Hours_&amp;_D_costs22"/>
      <sheetName val="comps_LFY+22"/>
      <sheetName val="HDI_implied22"/>
      <sheetName val="data_tổng_hợp22"/>
      <sheetName val="12월_기타22"/>
      <sheetName val="Cost_center22"/>
      <sheetName val="1차_내역서31"/>
      <sheetName val="FDR-증상별_Trend9"/>
      <sheetName val="사용부품_분석9"/>
      <sheetName val="B053_(990701)공정능력PC%계산9"/>
      <sheetName val="서구_(2)9"/>
      <sheetName val="외주현황_wq19"/>
      <sheetName val="Truong_loi9"/>
      <sheetName val="LIST_PRICE1"/>
      <sheetName val="NEWS_PREV1"/>
      <sheetName val="full_(2)1"/>
      <sheetName val="Muộn_Xe_Bus1"/>
      <sheetName val="투자비_취합→1"/>
      <sheetName val="2021_04월_구매실적1"/>
      <sheetName val="Summary_1"/>
      <sheetName val="설계변경 유_x0000_"/>
      <sheetName val="Formula Add items"/>
      <sheetName val="Formula SGTM List_2"/>
      <sheetName val="mwo원자재"/>
      <sheetName val="RAD-Information"/>
      <sheetName val="9495매손_(2)36"/>
      <sheetName val="Ⅱ부서별계정_(2)35"/>
      <sheetName val="Ⅱ부서별계정_(3)35"/>
      <sheetName val="INDIRECT_OEM35"/>
      <sheetName val="1__5월계정별총실적35"/>
      <sheetName val="2__5월주요계정별실적35"/>
      <sheetName val="팀별비상대책(案)-Ⅰ_요약35"/>
      <sheetName val="Ⅱ_주요항목별-복리후생35"/>
      <sheetName val="과제_진행_현황_정리35"/>
      <sheetName val="참석자_List35"/>
      <sheetName val="잠재프로젝트_입력_1_35"/>
      <sheetName val="공수_방산원가_양식35"/>
      <sheetName val="공수_raw_data35"/>
      <sheetName val="국산화율_(2)35"/>
      <sheetName val="ILS_시험장비_개발비용35"/>
      <sheetName val="ILS_시험장비_개발_공수_재료비_경비35"/>
      <sheetName val="Weekly_Ship34"/>
      <sheetName val="계정별_data34"/>
      <sheetName val="Salary_Scheam34"/>
      <sheetName val="Achivement_Target34"/>
      <sheetName val="13-1_매출_기여도34"/>
      <sheetName val="96월경계_(2)35"/>
      <sheetName val="일별_가동효율34"/>
      <sheetName val="All_Variables34"/>
      <sheetName val="검토서_양식34"/>
      <sheetName val="일_이탈보고34"/>
      <sheetName val="CTV_0235"/>
      <sheetName val="DPS_NO_9912-2K122933"/>
      <sheetName val="계측기_소요량33"/>
      <sheetName val="기본_정보33"/>
      <sheetName val="Note_233"/>
      <sheetName val="할증_33"/>
      <sheetName val="sheet_133"/>
      <sheetName val="mm_son_(계획)35"/>
      <sheetName val="결산검증(계획_바여)_(2)35"/>
      <sheetName val="00년_계획전망35"/>
      <sheetName val="Net_OH_SEU35"/>
      <sheetName val="Net_OH_SEK35"/>
      <sheetName val="7L_도전목표35"/>
      <sheetName val="7L_생산계획35"/>
      <sheetName val="1__Supplier_information35"/>
      <sheetName val="FAM4별_가격_산정_35"/>
      <sheetName val="2005년_1월_인원(749명)_(4)33"/>
      <sheetName val="2012年6월차이분석-북경_33"/>
      <sheetName val="주간품질_이탈보고33"/>
      <sheetName val="Справочники_интерфейса33"/>
      <sheetName val="1_ROI산출_근거34"/>
      <sheetName val="산업은행_경영지표34"/>
      <sheetName val="Net_Sales_and_NIBT34"/>
      <sheetName val="Sales_Qty34"/>
      <sheetName val="主要型号_材料费_REF33"/>
      <sheetName val="Daily_Trend_Jan33"/>
      <sheetName val="유효성_검증33"/>
      <sheetName val="DECO_FRONT33"/>
      <sheetName val="Tiziano_Gear_table33"/>
      <sheetName val="INV_STATUS33"/>
      <sheetName val="_MASTER_PLAN_결재완료본_xlsx33"/>
      <sheetName val="Type_samples33"/>
      <sheetName val="System_NPV33"/>
      <sheetName val="Raw_DATA33"/>
      <sheetName val="OH_목간표33"/>
      <sheetName val="SI_Bracket_Motor与前面板固定困难改善_xl33"/>
      <sheetName val="QULIFICATION_Cover33"/>
      <sheetName val="거품감지_및_제거사양33"/>
      <sheetName val="B053_(990701)공정실적PP%계산33"/>
      <sheetName val="Daily_Schedule33"/>
      <sheetName val="통관수수료_인하내역_(2)33"/>
      <sheetName val="05-26_Info33"/>
      <sheetName val="KPI_TREND33"/>
      <sheetName val="총괄속보_XLS33"/>
      <sheetName val="Sheet2_(2)33"/>
      <sheetName val="★부서별_비용현황(계획,실적,전실행)33"/>
      <sheetName val="drop_down33"/>
      <sheetName val="Sheet1_(3)33"/>
      <sheetName val="Gear_Tol_&amp;_Design_Factor33"/>
      <sheetName val="참고#1__경비계정_목록33"/>
      <sheetName val="(안내)계정,_조직,_화폐33"/>
      <sheetName val="업로드_기준정보_(T03)33"/>
      <sheetName val="(안내)계정,_조직,_화폐,_과제33"/>
      <sheetName val="부문별_CCTR_및_계정목록33"/>
      <sheetName val="#2_부문별_CCTR_및_계정목록33"/>
      <sheetName val="12年国庆目标_(备份-原始)33"/>
      <sheetName val="ACC_NW33"/>
      <sheetName val="II_SYS33"/>
      <sheetName val="CHANNEL_PROFILE33"/>
      <sheetName val="1_1_EQP_A33"/>
      <sheetName val="1_2_EQP_B33"/>
      <sheetName val="1_4_EQP_D33"/>
      <sheetName val="해외MGT_33"/>
      <sheetName val="Belt_Status-Overall33"/>
      <sheetName val="PAY_REGISTER~Input_Values33"/>
      <sheetName val="설계변경_유형32"/>
      <sheetName val="vendor_register24"/>
      <sheetName val="수율실적,_전망33"/>
      <sheetName val="2_MKT'G_Expense32"/>
      <sheetName val="참조3)_기타24"/>
      <sheetName val="Price_list24"/>
      <sheetName val="T03_기준정보24"/>
      <sheetName val="T04_기준정보24"/>
      <sheetName val="T06_기준정보(List)24"/>
      <sheetName val="T05_기준정보24"/>
      <sheetName val="T06_기준정보24"/>
      <sheetName val="T07_기준정보(List)24"/>
      <sheetName val="T08_기준정보(List)24"/>
      <sheetName val="Data_Validation_Fields24"/>
      <sheetName val="제조직_Pos'정의33"/>
      <sheetName val="Master_Data24"/>
      <sheetName val="영업_일124"/>
      <sheetName val="Hours_&amp;_D_costs24"/>
      <sheetName val="comps_LFY+24"/>
      <sheetName val="HDI_implied24"/>
      <sheetName val="data_tổng_hợp24"/>
      <sheetName val="12월_기타24"/>
      <sheetName val="T0a_기준정보(List)21"/>
      <sheetName val="T0b_기준정보(List)21"/>
      <sheetName val="T09_기준정보(List)21"/>
      <sheetName val="Cost_center24"/>
      <sheetName val="금주_Issue22"/>
      <sheetName val="1차_내역서33"/>
      <sheetName val="summary_STOCK_AMT21"/>
      <sheetName val="3_일반사상21"/>
      <sheetName val="T0C_기준정보(List)21"/>
      <sheetName val="T04_기준정보(List)21"/>
      <sheetName val="(참고)출장비_parameter21"/>
      <sheetName val="TSE_AR5000_STD4_160108_xlsx15"/>
      <sheetName val="FDR-증상별_Trend11"/>
      <sheetName val="사용부품_분석11"/>
      <sheetName val="Theo_dõi_sản_lượng_ngày,_#,_m21"/>
      <sheetName val="Gross_Margin15"/>
      <sheetName val="Workbook_Support15"/>
      <sheetName val="B053_(990701)공정능력PC%계산11"/>
      <sheetName val="가이드_정의6"/>
      <sheetName val="서구_(2)11"/>
      <sheetName val="L-E_DJ_Mozart+6"/>
      <sheetName val="외주현황_wq111"/>
      <sheetName val="LCM_-_SHORTAGE_LIST_MP_W416"/>
      <sheetName val="Truong_loi11"/>
      <sheetName val="경로별_유통재고_현황4"/>
      <sheetName val="Your_Salary3"/>
      <sheetName val="LIET_KE_HANG_HOA3"/>
      <sheetName val="TONG_HOP3"/>
      <sheetName val="DVD_LG4"/>
      <sheetName val="VCR_LG4"/>
      <sheetName val="이용효율_월별추이4"/>
      <sheetName val="2_대외공문4"/>
      <sheetName val="1_변경범위4"/>
      <sheetName val="IECR_Sketches4"/>
      <sheetName val="공정불량율_현황4"/>
      <sheetName val="물량_현황3"/>
      <sheetName val="Drop_downs3"/>
      <sheetName val="4월_list-sort(24BOD)_(3)3"/>
      <sheetName val="Worst_Mold3"/>
      <sheetName val="Dropdown_항목3"/>
      <sheetName val="LIST_PRICE3"/>
      <sheetName val="NEWS_PREV3"/>
      <sheetName val="full_(2)3"/>
      <sheetName val="Muộn_Xe_Bus3"/>
      <sheetName val="투자비_취합→3"/>
      <sheetName val="2021_04월_구매실적3"/>
      <sheetName val="Summary_3"/>
      <sheetName val="9495매손_(2)35"/>
      <sheetName val="Ⅱ부서별계정_(2)34"/>
      <sheetName val="Ⅱ부서별계정_(3)34"/>
      <sheetName val="INDIRECT_OEM34"/>
      <sheetName val="1__5월계정별총실적34"/>
      <sheetName val="2__5월주요계정별실적34"/>
      <sheetName val="팀별비상대책(案)-Ⅰ_요약34"/>
      <sheetName val="Ⅱ_주요항목별-복리후생34"/>
      <sheetName val="과제_진행_현황_정리34"/>
      <sheetName val="참석자_List34"/>
      <sheetName val="잠재프로젝트_입력_1_34"/>
      <sheetName val="공수_방산원가_양식34"/>
      <sheetName val="공수_raw_data34"/>
      <sheetName val="국산화율_(2)34"/>
      <sheetName val="ILS_시험장비_개발비용34"/>
      <sheetName val="ILS_시험장비_개발_공수_재료비_경비34"/>
      <sheetName val="Weekly_Ship33"/>
      <sheetName val="계정별_data33"/>
      <sheetName val="Salary_Scheam33"/>
      <sheetName val="Achivement_Target33"/>
      <sheetName val="13-1_매출_기여도33"/>
      <sheetName val="96월경계_(2)34"/>
      <sheetName val="일별_가동효율33"/>
      <sheetName val="All_Variables33"/>
      <sheetName val="검토서_양식33"/>
      <sheetName val="일_이탈보고33"/>
      <sheetName val="CTV_0234"/>
      <sheetName val="DPS_NO_9912-2K122932"/>
      <sheetName val="계측기_소요량32"/>
      <sheetName val="기본_정보32"/>
      <sheetName val="Note_232"/>
      <sheetName val="할증_32"/>
      <sheetName val="sheet_132"/>
      <sheetName val="mm_son_(계획)34"/>
      <sheetName val="결산검증(계획_바여)_(2)34"/>
      <sheetName val="00년_계획전망34"/>
      <sheetName val="Net_OH_SEU34"/>
      <sheetName val="Net_OH_SEK34"/>
      <sheetName val="7L_도전목표34"/>
      <sheetName val="7L_생산계획34"/>
      <sheetName val="1__Supplier_information34"/>
      <sheetName val="FAM4별_가격_산정_34"/>
      <sheetName val="2005년_1월_인원(749명)_(4)32"/>
      <sheetName val="2012年6월차이분석-북경_32"/>
      <sheetName val="주간품질_이탈보고32"/>
      <sheetName val="Справочники_интерфейса32"/>
      <sheetName val="1_ROI산출_근거33"/>
      <sheetName val="산업은행_경영지표33"/>
      <sheetName val="Net_Sales_and_NIBT33"/>
      <sheetName val="Sales_Qty33"/>
      <sheetName val="主要型号_材料费_REF32"/>
      <sheetName val="Daily_Trend_Jan32"/>
      <sheetName val="유효성_검증32"/>
      <sheetName val="DECO_FRONT32"/>
      <sheetName val="Tiziano_Gear_table32"/>
      <sheetName val="INV_STATUS32"/>
      <sheetName val="_MASTER_PLAN_결재완료본_xlsx32"/>
      <sheetName val="Type_samples32"/>
      <sheetName val="System_NPV32"/>
      <sheetName val="Raw_DATA32"/>
      <sheetName val="OH_목간표32"/>
      <sheetName val="SI_Bracket_Motor与前面板固定困难改善_xl32"/>
      <sheetName val="QULIFICATION_Cover32"/>
      <sheetName val="거품감지_및_제거사양32"/>
      <sheetName val="B053_(990701)공정실적PP%계산32"/>
      <sheetName val="Daily_Schedule32"/>
      <sheetName val="통관수수료_인하내역_(2)32"/>
      <sheetName val="05-26_Info32"/>
      <sheetName val="KPI_TREND32"/>
      <sheetName val="총괄속보_XLS32"/>
      <sheetName val="Sheet2_(2)32"/>
      <sheetName val="★부서별_비용현황(계획,실적,전실행)32"/>
      <sheetName val="drop_down32"/>
      <sheetName val="Sheet1_(3)32"/>
      <sheetName val="Gear_Tol_&amp;_Design_Factor32"/>
      <sheetName val="참고#1__경비계정_목록32"/>
      <sheetName val="(안내)계정,_조직,_화폐32"/>
      <sheetName val="업로드_기준정보_(T03)32"/>
      <sheetName val="(안내)계정,_조직,_화폐,_과제32"/>
      <sheetName val="부문별_CCTR_및_계정목록32"/>
      <sheetName val="#2_부문별_CCTR_및_계정목록32"/>
      <sheetName val="12年国庆目标_(备份-原始)32"/>
      <sheetName val="ACC_NW32"/>
      <sheetName val="II_SYS32"/>
      <sheetName val="CHANNEL_PROFILE32"/>
      <sheetName val="1_1_EQP_A32"/>
      <sheetName val="1_2_EQP_B32"/>
      <sheetName val="1_4_EQP_D32"/>
      <sheetName val="해외MGT_32"/>
      <sheetName val="Belt_Status-Overall32"/>
      <sheetName val="PAY_REGISTER~Input_Values32"/>
      <sheetName val="설계변경_유형31"/>
      <sheetName val="vendor_register23"/>
      <sheetName val="수율실적,_전망32"/>
      <sheetName val="2_MKT'G_Expense31"/>
      <sheetName val="참조3)_기타23"/>
      <sheetName val="Price_list23"/>
      <sheetName val="T03_기준정보23"/>
      <sheetName val="T04_기준정보23"/>
      <sheetName val="T06_기준정보(List)23"/>
      <sheetName val="T05_기준정보23"/>
      <sheetName val="T06_기준정보23"/>
      <sheetName val="T07_기준정보(List)23"/>
      <sheetName val="T08_기준정보(List)23"/>
      <sheetName val="Data_Validation_Fields23"/>
      <sheetName val="제조직_Pos'정의32"/>
      <sheetName val="Master_Data23"/>
      <sheetName val="영업_일123"/>
      <sheetName val="Hours_&amp;_D_costs23"/>
      <sheetName val="comps_LFY+23"/>
      <sheetName val="HDI_implied23"/>
      <sheetName val="data_tổng_hợp23"/>
      <sheetName val="12월_기타23"/>
      <sheetName val="T0a_기준정보(List)20"/>
      <sheetName val="T0b_기준정보(List)20"/>
      <sheetName val="T09_기준정보(List)20"/>
      <sheetName val="Cost_center23"/>
      <sheetName val="금주_Issue21"/>
      <sheetName val="1차_내역서32"/>
      <sheetName val="summary_STOCK_AMT20"/>
      <sheetName val="3_일반사상20"/>
      <sheetName val="T0C_기준정보(List)20"/>
      <sheetName val="T04_기준정보(List)20"/>
      <sheetName val="(참고)출장비_parameter20"/>
      <sheetName val="TSE_AR5000_STD4_160108_xlsx14"/>
      <sheetName val="FDR-증상별_Trend10"/>
      <sheetName val="사용부품_분석10"/>
      <sheetName val="Theo_dõi_sản_lượng_ngày,_#,_m20"/>
      <sheetName val="Gross_Margin14"/>
      <sheetName val="Workbook_Support14"/>
      <sheetName val="B053_(990701)공정능력PC%계산10"/>
      <sheetName val="가이드_정의5"/>
      <sheetName val="서구_(2)10"/>
      <sheetName val="L-E_DJ_Mozart+5"/>
      <sheetName val="외주현황_wq110"/>
      <sheetName val="LCM_-_SHORTAGE_LIST_MP_W415"/>
      <sheetName val="Truong_loi10"/>
      <sheetName val="경로별_유통재고_현황3"/>
      <sheetName val="Your_Salary2"/>
      <sheetName val="LIET_KE_HANG_HOA2"/>
      <sheetName val="TONG_HOP2"/>
      <sheetName val="DVD_LG3"/>
      <sheetName val="VCR_LG3"/>
      <sheetName val="이용효율_월별추이3"/>
      <sheetName val="2_대외공문3"/>
      <sheetName val="1_변경범위3"/>
      <sheetName val="IECR_Sketches3"/>
      <sheetName val="공정불량율_현황3"/>
      <sheetName val="물량_현황2"/>
      <sheetName val="Drop_downs2"/>
      <sheetName val="4월_list-sort(24BOD)_(3)2"/>
      <sheetName val="Worst_Mold2"/>
      <sheetName val="Dropdown_항목2"/>
      <sheetName val="LIST_PRICE2"/>
      <sheetName val="NEWS_PREV2"/>
      <sheetName val="full_(2)2"/>
      <sheetName val="Muộn_Xe_Bus2"/>
      <sheetName val="투자비_취합→2"/>
      <sheetName val="2021_04월_구매실적2"/>
      <sheetName val="Summary_2"/>
      <sheetName val="협조전"/>
      <sheetName val="② 사별 6월 이슈품목_수량"/>
      <sheetName val="RAW"/>
      <sheetName val="MW8000R_MW8500A Analysis"/>
      <sheetName val="상세DATA"/>
      <sheetName val="모델별 P&amp;L"/>
      <sheetName val="GB-IC_Villingen_GG"/>
      <sheetName val="1_개발개요"/>
      <sheetName val="Reason_for_shortage"/>
      <sheetName val="주_x005f_x005f_x_x0000__x0000__x0005__x0000_ᘀൺ_x0000_"/>
      <sheetName val="M1master"/>
      <sheetName val="갑지"/>
      <sheetName val="참고자료"/>
      <sheetName val="Issues List"/>
      <sheetName val="GRDBS"/>
      <sheetName val="_x0000__x0000__x0000__x0001__x0000__x0000__x0008_­D¾_x0004__x00"/>
      <sheetName val="???_x0001_??_x0008_­D¾_x0004_?_x0001_ìÅD¾0®?É_x0007_?_x0001_ìÅD"/>
      <sheetName val="____x0001____x0008_­D¾_x0004___x0001_ìÅD¾0®_É_x0007___x0001_ìÅD"/>
      <sheetName val="요약본"/>
      <sheetName val="FY20 Travel 실적"/>
      <sheetName val="FY20 Travel Forecast Dec05"/>
      <sheetName val="예산반영 기준표"/>
      <sheetName val="항공.호텔요금"/>
      <sheetName val="부서별 년간 예산"/>
      <sheetName val="FY20_Travel_실적"/>
      <sheetName val="FY20_Travel_Forecast_Dec05"/>
      <sheetName val="예산반영_기준표"/>
      <sheetName val="항공_호텔요금"/>
      <sheetName val="부서별_년간_예산"/>
      <sheetName val="FY20_Travel_실적1"/>
      <sheetName val="FY20_Travel_Forecast_Dec051"/>
      <sheetName val="예산반영_기준표1"/>
      <sheetName val="항공_호텔요금1"/>
      <sheetName val="부서별_년간_예산1"/>
      <sheetName val="2001Org"/>
      <sheetName val="­D¾_x00"/>
      <sheetName val="?????­D¾?ìÅD¾0®?É?ìÅD"/>
      <sheetName val="_____­D¾_ìÅD¾0®_É_ìÅD"/>
      <sheetName val="주_x005f_x005f_x"/>
      <sheetName val="Section"/>
      <sheetName val="TOOL"/>
      <sheetName val="Main (Revenue)"/>
      <sheetName val="신규부품 불량현황"/>
      <sheetName val="list-chuan"/>
      <sheetName val="토공(완충)"/>
      <sheetName val="Linearity"/>
      <sheetName val="데이타"/>
      <sheetName val="차이유형"/>
      <sheetName val="样式"/>
      <sheetName val="세부 RAW 03.09"/>
      <sheetName val="Budget YTD &amp; FY Fcst"/>
      <sheetName val="하조서"/>
      <sheetName val="ELEMEK PSI"/>
      <sheetName val="原油ＦＯＢ"/>
      <sheetName val="9811 ytd"/>
      <sheetName val="Scoping"/>
      <sheetName val="매립"/>
      <sheetName val="DBL LPG시험"/>
      <sheetName val="REF SHEET"/>
      <sheetName val="________D______D_0________D_T_2"/>
      <sheetName val="________D______D_0________D_T_3"/>
      <sheetName val="Source"/>
      <sheetName val="범례"/>
      <sheetName val="부서구분"/>
      <sheetName val="제원항목_리스트"/>
      <sheetName val="1안98Billing"/>
      <sheetName val="CHA_x0000__x0000__x0000__x0000__x0000__x000f__x0000__x0000__x0000__x0000__x0000__x000f__x0000__x0000_"/>
      <sheetName val="Balance Sheet(AR)"/>
      <sheetName val="Income Statement(AR)"/>
      <sheetName val="감가상각비(6월결산)"/>
      <sheetName val="9495매손_(2)38"/>
      <sheetName val="Ⅱ부서별계정_(2)37"/>
      <sheetName val="Ⅱ부서별계정_(3)37"/>
      <sheetName val="INDIRECT_OEM37"/>
      <sheetName val="1__5월계정별총실적37"/>
      <sheetName val="2__5월주요계정별실적37"/>
      <sheetName val="팀별비상대책(案)-Ⅰ_요약37"/>
      <sheetName val="Ⅱ_주요항목별-복리후생37"/>
      <sheetName val="과제_진행_현황_정리37"/>
      <sheetName val="참석자_List37"/>
      <sheetName val="잠재프로젝트_입력_1_37"/>
      <sheetName val="공수_방산원가_양식37"/>
      <sheetName val="공수_raw_data37"/>
      <sheetName val="국산화율_(2)37"/>
      <sheetName val="ILS_시험장비_개발비용37"/>
      <sheetName val="ILS_시험장비_개발_공수_재료비_경비37"/>
      <sheetName val="Weekly_Ship36"/>
      <sheetName val="계정별_data36"/>
      <sheetName val="Salary_Scheam36"/>
      <sheetName val="Achivement_Target36"/>
      <sheetName val="13-1_매출_기여도36"/>
      <sheetName val="96월경계_(2)37"/>
      <sheetName val="일별_가동효율36"/>
      <sheetName val="All_Variables36"/>
      <sheetName val="검토서_양식36"/>
      <sheetName val="일_이탈보고36"/>
      <sheetName val="CTV_0237"/>
      <sheetName val="DPS_NO_9912-2K122935"/>
      <sheetName val="계측기_소요량35"/>
      <sheetName val="기본_정보35"/>
      <sheetName val="Note_235"/>
      <sheetName val="할증_35"/>
      <sheetName val="sheet_135"/>
      <sheetName val="mm_son_(계획)37"/>
      <sheetName val="결산검증(계획_바여)_(2)37"/>
      <sheetName val="00년_계획전망37"/>
      <sheetName val="Net_OH_SEU37"/>
      <sheetName val="Net_OH_SEK37"/>
      <sheetName val="7L_도전목표37"/>
      <sheetName val="7L_생산계획37"/>
      <sheetName val="1__Supplier_information37"/>
      <sheetName val="FAM4별_가격_산정_37"/>
      <sheetName val="2005년_1월_인원(749명)_(4)35"/>
      <sheetName val="2012年6월차이분석-북경_35"/>
      <sheetName val="주간품질_이탈보고35"/>
      <sheetName val="Справочники_интерфейса35"/>
      <sheetName val="1_ROI산출_근거36"/>
      <sheetName val="산업은행_경영지표36"/>
      <sheetName val="Net_Sales_and_NIBT36"/>
      <sheetName val="Sales_Qty36"/>
      <sheetName val="主要型号_材料费_REF35"/>
      <sheetName val="Daily_Trend_Jan35"/>
      <sheetName val="유효성_검증35"/>
      <sheetName val="DECO_FRONT35"/>
      <sheetName val="Tiziano_Gear_table35"/>
      <sheetName val="INV_STATUS35"/>
      <sheetName val="_MASTER_PLAN_결재완료본_xlsx35"/>
      <sheetName val="Type_samples35"/>
      <sheetName val="System_NPV35"/>
      <sheetName val="Raw_DATA35"/>
      <sheetName val="OH_목간표35"/>
      <sheetName val="SI_Bracket_Motor与前面板固定困难改善_xl35"/>
      <sheetName val="QULIFICATION_Cover35"/>
      <sheetName val="거품감지_및_제거사양35"/>
      <sheetName val="B053_(990701)공정실적PP%계산35"/>
      <sheetName val="Daily_Schedule35"/>
      <sheetName val="통관수수료_인하내역_(2)35"/>
      <sheetName val="05-26_Info35"/>
      <sheetName val="KPI_TREND35"/>
      <sheetName val="총괄속보_XLS35"/>
      <sheetName val="Sheet2_(2)35"/>
      <sheetName val="★부서별_비용현황(계획,실적,전실행)35"/>
      <sheetName val="drop_down35"/>
      <sheetName val="Sheet1_(3)35"/>
      <sheetName val="Gear_Tol_&amp;_Design_Factor35"/>
      <sheetName val="참고#1__경비계정_목록35"/>
      <sheetName val="(안내)계정,_조직,_화폐35"/>
      <sheetName val="업로드_기준정보_(T03)35"/>
      <sheetName val="(안내)계정,_조직,_화폐,_과제35"/>
      <sheetName val="부문별_CCTR_및_계정목록35"/>
      <sheetName val="#2_부문별_CCTR_및_계정목록35"/>
      <sheetName val="12年国庆目标_(备份-原始)35"/>
      <sheetName val="ACC_NW35"/>
      <sheetName val="II_SYS35"/>
      <sheetName val="CHANNEL_PROFILE35"/>
      <sheetName val="1_1_EQP_A35"/>
      <sheetName val="1_2_EQP_B35"/>
      <sheetName val="1_4_EQP_D35"/>
      <sheetName val="해외MGT_35"/>
      <sheetName val="Belt_Status-Overall35"/>
      <sheetName val="PAY_REGISTER~Input_Values35"/>
      <sheetName val="설계변경_유형34"/>
      <sheetName val="vendor_register26"/>
      <sheetName val="수율실적,_전망35"/>
      <sheetName val="2_MKT'G_Expense34"/>
      <sheetName val="참조3)_기타26"/>
      <sheetName val="Price_list26"/>
      <sheetName val="T03_기준정보26"/>
      <sheetName val="T04_기준정보26"/>
      <sheetName val="T06_기준정보(List)26"/>
      <sheetName val="T05_기준정보26"/>
      <sheetName val="T06_기준정보26"/>
      <sheetName val="T07_기준정보(List)26"/>
      <sheetName val="T08_기준정보(List)26"/>
      <sheetName val="Data_Validation_Fields26"/>
      <sheetName val="제조직_Pos'정의35"/>
      <sheetName val="Master_Data26"/>
      <sheetName val="영업_일126"/>
      <sheetName val="Hours_&amp;_D_costs26"/>
      <sheetName val="comps_LFY+26"/>
      <sheetName val="HDI_implied26"/>
      <sheetName val="data_tổng_hợp26"/>
      <sheetName val="12월_기타26"/>
      <sheetName val="T0a_기준정보(List)23"/>
      <sheetName val="T0b_기준정보(List)23"/>
      <sheetName val="T09_기준정보(List)23"/>
      <sheetName val="Cost_center26"/>
      <sheetName val="금주_Issue24"/>
      <sheetName val="1차_내역서35"/>
      <sheetName val="summary_STOCK_AMT23"/>
      <sheetName val="3_일반사상23"/>
      <sheetName val="T0C_기준정보(List)23"/>
      <sheetName val="T04_기준정보(List)23"/>
      <sheetName val="(참고)출장비_parameter23"/>
      <sheetName val="TSE_AR5000_STD4_160108_xlsx17"/>
      <sheetName val="FDR-증상별_Trend13"/>
      <sheetName val="사용부품_분석13"/>
      <sheetName val="Theo_dõi_sản_lượng_ngày,_#,_m23"/>
      <sheetName val="Gross_Margin17"/>
      <sheetName val="Workbook_Support17"/>
      <sheetName val="B053_(990701)공정능력PC%계산13"/>
      <sheetName val="가이드_정의8"/>
      <sheetName val="서구_(2)13"/>
      <sheetName val="L-E_DJ_Mozart+8"/>
      <sheetName val="외주현황_wq113"/>
      <sheetName val="LCM_-_SHORTAGE_LIST_MP_W418"/>
      <sheetName val="Truong_loi13"/>
      <sheetName val="경로별_유통재고_현황6"/>
      <sheetName val="Your_Salary5"/>
      <sheetName val="LIET_KE_HANG_HOA5"/>
      <sheetName val="TONG_HOP5"/>
      <sheetName val="DVD_LG6"/>
      <sheetName val="VCR_LG6"/>
      <sheetName val="이용효율_월별추이6"/>
      <sheetName val="2_대외공문6"/>
      <sheetName val="1_변경범위6"/>
      <sheetName val="IECR_Sketches6"/>
      <sheetName val="공정불량율_현황6"/>
      <sheetName val="물량_현황5"/>
      <sheetName val="Drop_downs5"/>
      <sheetName val="4월_list-sort(24BOD)_(3)5"/>
      <sheetName val="Worst_Mold5"/>
      <sheetName val="Dropdown_항목5"/>
      <sheetName val="LIST_PRICE5"/>
      <sheetName val="NEWS_PREV5"/>
      <sheetName val="full_(2)5"/>
      <sheetName val="Muộn_Xe_Bus5"/>
      <sheetName val="투자비_취합→5"/>
      <sheetName val="2021_04월_구매실적5"/>
      <sheetName val="Summary_5"/>
      <sheetName val="9495매손_(2)37"/>
      <sheetName val="Ⅱ부서별계정_(2)36"/>
      <sheetName val="Ⅱ부서별계정_(3)36"/>
      <sheetName val="INDIRECT_OEM36"/>
      <sheetName val="1__5월계정별총실적36"/>
      <sheetName val="2__5월주요계정별실적36"/>
      <sheetName val="팀별비상대책(案)-Ⅰ_요약36"/>
      <sheetName val="Ⅱ_주요항목별-복리후생36"/>
      <sheetName val="과제_진행_현황_정리36"/>
      <sheetName val="참석자_List36"/>
      <sheetName val="잠재프로젝트_입력_1_36"/>
      <sheetName val="공수_방산원가_양식36"/>
      <sheetName val="공수_raw_data36"/>
      <sheetName val="국산화율_(2)36"/>
      <sheetName val="ILS_시험장비_개발비용36"/>
      <sheetName val="ILS_시험장비_개발_공수_재료비_경비36"/>
      <sheetName val="Weekly_Ship35"/>
      <sheetName val="계정별_data35"/>
      <sheetName val="Salary_Scheam35"/>
      <sheetName val="Achivement_Target35"/>
      <sheetName val="13-1_매출_기여도35"/>
      <sheetName val="96월경계_(2)36"/>
      <sheetName val="일별_가동효율35"/>
      <sheetName val="All_Variables35"/>
      <sheetName val="검토서_양식35"/>
      <sheetName val="일_이탈보고35"/>
      <sheetName val="CTV_0236"/>
      <sheetName val="DPS_NO_9912-2K122934"/>
      <sheetName val="계측기_소요량34"/>
      <sheetName val="기본_정보34"/>
      <sheetName val="Note_234"/>
      <sheetName val="할증_34"/>
      <sheetName val="sheet_134"/>
      <sheetName val="mm_son_(계획)36"/>
      <sheetName val="결산검증(계획_바여)_(2)36"/>
      <sheetName val="00년_계획전망36"/>
      <sheetName val="Net_OH_SEU36"/>
      <sheetName val="Net_OH_SEK36"/>
      <sheetName val="7L_도전목표36"/>
      <sheetName val="7L_생산계획36"/>
      <sheetName val="1__Supplier_information36"/>
      <sheetName val="FAM4별_가격_산정_36"/>
      <sheetName val="2005년_1월_인원(749명)_(4)34"/>
      <sheetName val="2012年6월차이분석-북경_34"/>
      <sheetName val="주간품질_이탈보고34"/>
      <sheetName val="Справочники_интерфейса34"/>
      <sheetName val="1_ROI산출_근거35"/>
      <sheetName val="산업은행_경영지표35"/>
      <sheetName val="Net_Sales_and_NIBT35"/>
      <sheetName val="Sales_Qty35"/>
      <sheetName val="主要型号_材料费_REF34"/>
      <sheetName val="Daily_Trend_Jan34"/>
      <sheetName val="유효성_검증34"/>
      <sheetName val="DECO_FRONT34"/>
      <sheetName val="Tiziano_Gear_table34"/>
      <sheetName val="INV_STATUS34"/>
      <sheetName val="_MASTER_PLAN_결재완료본_xlsx34"/>
      <sheetName val="Type_samples34"/>
      <sheetName val="System_NPV34"/>
      <sheetName val="Raw_DATA34"/>
      <sheetName val="OH_목간표34"/>
      <sheetName val="SI_Bracket_Motor与前面板固定困难改善_xl34"/>
      <sheetName val="QULIFICATION_Cover34"/>
      <sheetName val="거품감지_및_제거사양34"/>
      <sheetName val="B053_(990701)공정실적PP%계산34"/>
      <sheetName val="Daily_Schedule34"/>
      <sheetName val="통관수수료_인하내역_(2)34"/>
      <sheetName val="05-26_Info34"/>
      <sheetName val="KPI_TREND34"/>
      <sheetName val="총괄속보_XLS34"/>
      <sheetName val="Sheet2_(2)34"/>
      <sheetName val="★부서별_비용현황(계획,실적,전실행)34"/>
      <sheetName val="drop_down34"/>
      <sheetName val="Sheet1_(3)34"/>
      <sheetName val="Gear_Tol_&amp;_Design_Factor34"/>
      <sheetName val="참고#1__경비계정_목록34"/>
      <sheetName val="(안내)계정,_조직,_화폐34"/>
      <sheetName val="업로드_기준정보_(T03)34"/>
      <sheetName val="(안내)계정,_조직,_화폐,_과제34"/>
      <sheetName val="부문별_CCTR_및_계정목록34"/>
      <sheetName val="#2_부문별_CCTR_및_계정목록34"/>
      <sheetName val="12年国庆目标_(备份-原始)34"/>
      <sheetName val="ACC_NW34"/>
      <sheetName val="II_SYS34"/>
      <sheetName val="CHANNEL_PROFILE34"/>
      <sheetName val="1_1_EQP_A34"/>
      <sheetName val="1_2_EQP_B34"/>
      <sheetName val="1_4_EQP_D34"/>
      <sheetName val="해외MGT_34"/>
      <sheetName val="Belt_Status-Overall34"/>
      <sheetName val="PAY_REGISTER~Input_Values34"/>
      <sheetName val="설계변경_유형33"/>
      <sheetName val="vendor_register25"/>
      <sheetName val="수율실적,_전망34"/>
      <sheetName val="2_MKT'G_Expense33"/>
      <sheetName val="참조3)_기타25"/>
      <sheetName val="Price_list25"/>
      <sheetName val="T03_기준정보25"/>
      <sheetName val="T04_기준정보25"/>
      <sheetName val="T06_기준정보(List)25"/>
      <sheetName val="T05_기준정보25"/>
      <sheetName val="T06_기준정보25"/>
      <sheetName val="T07_기준정보(List)25"/>
      <sheetName val="T08_기준정보(List)25"/>
      <sheetName val="Data_Validation_Fields25"/>
      <sheetName val="제조직_Pos'정의34"/>
      <sheetName val="Master_Data25"/>
      <sheetName val="영업_일125"/>
      <sheetName val="Hours_&amp;_D_costs25"/>
      <sheetName val="comps_LFY+25"/>
      <sheetName val="HDI_implied25"/>
      <sheetName val="data_tổng_hợp25"/>
      <sheetName val="12월_기타25"/>
      <sheetName val="T0a_기준정보(List)22"/>
      <sheetName val="T0b_기준정보(List)22"/>
      <sheetName val="T09_기준정보(List)22"/>
      <sheetName val="Cost_center25"/>
      <sheetName val="금주_Issue23"/>
      <sheetName val="1차_내역서34"/>
      <sheetName val="summary_STOCK_AMT22"/>
      <sheetName val="3_일반사상22"/>
      <sheetName val="T0C_기준정보(List)22"/>
      <sheetName val="T04_기준정보(List)22"/>
      <sheetName val="(참고)출장비_parameter22"/>
      <sheetName val="TSE_AR5000_STD4_160108_xlsx16"/>
      <sheetName val="FDR-증상별_Trend12"/>
      <sheetName val="사용부품_분석12"/>
      <sheetName val="Theo_dõi_sản_lượng_ngày,_#,_m22"/>
      <sheetName val="Gross_Margin16"/>
      <sheetName val="Workbook_Support16"/>
      <sheetName val="B053_(990701)공정능력PC%계산12"/>
      <sheetName val="가이드_정의7"/>
      <sheetName val="서구_(2)12"/>
      <sheetName val="L-E_DJ_Mozart+7"/>
      <sheetName val="외주현황_wq112"/>
      <sheetName val="LCM_-_SHORTAGE_LIST_MP_W417"/>
      <sheetName val="Truong_loi12"/>
      <sheetName val="경로별_유통재고_현황5"/>
      <sheetName val="Your_Salary4"/>
      <sheetName val="LIET_KE_HANG_HOA4"/>
      <sheetName val="TONG_HOP4"/>
      <sheetName val="DVD_LG5"/>
      <sheetName val="VCR_LG5"/>
      <sheetName val="이용효율_월별추이5"/>
      <sheetName val="2_대외공문5"/>
      <sheetName val="1_변경범위5"/>
      <sheetName val="IECR_Sketches5"/>
      <sheetName val="공정불량율_현황5"/>
      <sheetName val="물량_현황4"/>
      <sheetName val="Drop_downs4"/>
      <sheetName val="4월_list-sort(24BOD)_(3)4"/>
      <sheetName val="Worst_Mold4"/>
      <sheetName val="Dropdown_항목4"/>
      <sheetName val="LIST_PRICE4"/>
      <sheetName val="NEWS_PREV4"/>
      <sheetName val="full_(2)4"/>
      <sheetName val="Muộn_Xe_Bus4"/>
      <sheetName val="투자비_취합→4"/>
      <sheetName val="2021_04월_구매실적4"/>
      <sheetName val="Summary_4"/>
      <sheetName val="9495매손_(2)39"/>
      <sheetName val="Ⅱ부서별계정_(2)38"/>
      <sheetName val="Ⅱ부서별계정_(3)38"/>
      <sheetName val="INDIRECT_OEM38"/>
      <sheetName val="1__5월계정별총실적38"/>
      <sheetName val="2__5월주요계정별실적38"/>
      <sheetName val="팀별비상대책(案)-Ⅰ_요약38"/>
      <sheetName val="Ⅱ_주요항목별-복리후생38"/>
      <sheetName val="과제_진행_현황_정리38"/>
      <sheetName val="참석자_List38"/>
      <sheetName val="잠재프로젝트_입력_1_38"/>
      <sheetName val="공수_방산원가_양식38"/>
      <sheetName val="공수_raw_data38"/>
      <sheetName val="국산화율_(2)38"/>
      <sheetName val="ILS_시험장비_개발비용38"/>
      <sheetName val="ILS_시험장비_개발_공수_재료비_경비38"/>
      <sheetName val="Weekly_Ship37"/>
      <sheetName val="계정별_data37"/>
      <sheetName val="Salary_Scheam37"/>
      <sheetName val="Achivement_Target37"/>
      <sheetName val="13-1_매출_기여도37"/>
      <sheetName val="96월경계_(2)38"/>
      <sheetName val="일별_가동효율37"/>
      <sheetName val="All_Variables37"/>
      <sheetName val="검토서_양식37"/>
      <sheetName val="일_이탈보고37"/>
      <sheetName val="CTV_0238"/>
      <sheetName val="DPS_NO_9912-2K122936"/>
      <sheetName val="계측기_소요량36"/>
      <sheetName val="기본_정보36"/>
      <sheetName val="Note_236"/>
      <sheetName val="할증_36"/>
      <sheetName val="sheet_136"/>
      <sheetName val="mm_son_(계획)38"/>
      <sheetName val="결산검증(계획_바여)_(2)38"/>
      <sheetName val="00년_계획전망38"/>
      <sheetName val="Net_OH_SEU38"/>
      <sheetName val="Net_OH_SEK38"/>
      <sheetName val="7L_도전목표38"/>
      <sheetName val="7L_생산계획38"/>
      <sheetName val="1__Supplier_information38"/>
      <sheetName val="FAM4별_가격_산정_38"/>
      <sheetName val="2005년_1월_인원(749명)_(4)36"/>
      <sheetName val="2012年6월차이분석-북경_36"/>
      <sheetName val="주간품질_이탈보고36"/>
      <sheetName val="Справочники_интерфейса36"/>
      <sheetName val="1_ROI산출_근거37"/>
      <sheetName val="산업은행_경영지표37"/>
      <sheetName val="Net_Sales_and_NIBT37"/>
      <sheetName val="Sales_Qty37"/>
      <sheetName val="主要型号_材料费_REF36"/>
      <sheetName val="Daily_Trend_Jan36"/>
      <sheetName val="유효성_검증36"/>
      <sheetName val="DECO_FRONT36"/>
      <sheetName val="Tiziano_Gear_table36"/>
      <sheetName val="INV_STATUS36"/>
      <sheetName val="_MASTER_PLAN_결재완료본_xlsx36"/>
      <sheetName val="Type_samples36"/>
      <sheetName val="System_NPV36"/>
      <sheetName val="Raw_DATA36"/>
      <sheetName val="OH_목간표36"/>
      <sheetName val="SI_Bracket_Motor与前面板固定困难改善_xl36"/>
      <sheetName val="QULIFICATION_Cover36"/>
      <sheetName val="거품감지_및_제거사양36"/>
      <sheetName val="B053_(990701)공정실적PP%계산36"/>
      <sheetName val="Daily_Schedule36"/>
      <sheetName val="통관수수료_인하내역_(2)36"/>
      <sheetName val="05-26_Info36"/>
      <sheetName val="KPI_TREND36"/>
      <sheetName val="총괄속보_XLS36"/>
      <sheetName val="Sheet2_(2)36"/>
      <sheetName val="★부서별_비용현황(계획,실적,전실행)36"/>
      <sheetName val="drop_down36"/>
      <sheetName val="Sheet1_(3)36"/>
      <sheetName val="Gear_Tol_&amp;_Design_Factor36"/>
      <sheetName val="참고#1__경비계정_목록36"/>
      <sheetName val="(안내)계정,_조직,_화폐36"/>
      <sheetName val="업로드_기준정보_(T03)36"/>
      <sheetName val="(안내)계정,_조직,_화폐,_과제36"/>
      <sheetName val="부문별_CCTR_및_계정목록36"/>
      <sheetName val="#2_부문별_CCTR_및_계정목록36"/>
      <sheetName val="12年国庆目标_(备份-原始)36"/>
      <sheetName val="ACC_NW36"/>
      <sheetName val="II_SYS36"/>
      <sheetName val="CHANNEL_PROFILE36"/>
      <sheetName val="1_1_EQP_A36"/>
      <sheetName val="1_2_EQP_B36"/>
      <sheetName val="1_4_EQP_D36"/>
      <sheetName val="해외MGT_36"/>
      <sheetName val="Belt_Status-Overall36"/>
      <sheetName val="PAY_REGISTER~Input_Values36"/>
      <sheetName val="설계변경_유형35"/>
      <sheetName val="vendor_register27"/>
      <sheetName val="수율실적,_전망36"/>
      <sheetName val="2_MKT'G_Expense35"/>
      <sheetName val="참조3)_기타27"/>
      <sheetName val="Price_list27"/>
      <sheetName val="T03_기준정보27"/>
      <sheetName val="T04_기준정보27"/>
      <sheetName val="T06_기준정보(List)27"/>
      <sheetName val="T05_기준정보27"/>
      <sheetName val="T06_기준정보27"/>
      <sheetName val="T07_기준정보(List)27"/>
      <sheetName val="T08_기준정보(List)27"/>
      <sheetName val="Data_Validation_Fields27"/>
      <sheetName val="제조직_Pos'정의36"/>
      <sheetName val="Master_Data27"/>
      <sheetName val="영업_일127"/>
      <sheetName val="Hours_&amp;_D_costs27"/>
      <sheetName val="comps_LFY+27"/>
      <sheetName val="HDI_implied27"/>
      <sheetName val="data_tổng_hợp27"/>
      <sheetName val="12월_기타27"/>
      <sheetName val="T0a_기준정보(List)24"/>
      <sheetName val="T0b_기준정보(List)24"/>
      <sheetName val="T09_기준정보(List)24"/>
      <sheetName val="Cost_center27"/>
      <sheetName val="금주_Issue25"/>
      <sheetName val="1차_내역서36"/>
      <sheetName val="summary_STOCK_AMT24"/>
      <sheetName val="3_일반사상24"/>
      <sheetName val="T0C_기준정보(List)24"/>
      <sheetName val="T04_기준정보(List)24"/>
      <sheetName val="(참고)출장비_parameter24"/>
      <sheetName val="TSE_AR5000_STD4_160108_xlsx18"/>
      <sheetName val="FDR-증상별_Trend14"/>
      <sheetName val="사용부품_분석14"/>
      <sheetName val="Theo_dõi_sản_lượng_ngày,_#,_m24"/>
      <sheetName val="Gross_Margin18"/>
      <sheetName val="Workbook_Support18"/>
      <sheetName val="B053_(990701)공정능력PC%계산14"/>
      <sheetName val="가이드_정의9"/>
      <sheetName val="서구_(2)14"/>
      <sheetName val="L-E_DJ_Mozart+9"/>
      <sheetName val="외주현황_wq114"/>
      <sheetName val="LCM_-_SHORTAGE_LIST_MP_W419"/>
      <sheetName val="Truong_loi14"/>
      <sheetName val="경로별_유통재고_현황7"/>
      <sheetName val="Your_Salary6"/>
      <sheetName val="LIET_KE_HANG_HOA6"/>
      <sheetName val="TONG_HOP6"/>
      <sheetName val="DVD_LG7"/>
      <sheetName val="VCR_LG7"/>
      <sheetName val="이용효율_월별추이7"/>
      <sheetName val="2_대외공문7"/>
      <sheetName val="1_변경범위7"/>
      <sheetName val="IECR_Sketches7"/>
      <sheetName val="공정불량율_현황7"/>
      <sheetName val="물량_현황6"/>
      <sheetName val="Drop_downs6"/>
      <sheetName val="4월_list-sort(24BOD)_(3)6"/>
      <sheetName val="Worst_Mold6"/>
      <sheetName val="Dropdown_항목6"/>
      <sheetName val="LIST_PRICE6"/>
      <sheetName val="NEWS_PREV6"/>
      <sheetName val="full_(2)6"/>
      <sheetName val="Muộn_Xe_Bus6"/>
      <sheetName val="투자비_취합→6"/>
      <sheetName val="2021_04월_구매실적6"/>
      <sheetName val="Summary_6"/>
      <sheetName val="[총괄속보.XLS_x0001_영업_일124"/>
      <sheetName val="9495매손_(2)42"/>
      <sheetName val="Ⅱ부서별계정_(2)41"/>
      <sheetName val="Ⅱ부서별계정_(3)41"/>
      <sheetName val="INDIRECT_OEM41"/>
      <sheetName val="1__5월계정별총실적41"/>
      <sheetName val="2__5월주요계정별실적41"/>
      <sheetName val="팀별비상대책(案)-Ⅰ_요약41"/>
      <sheetName val="Ⅱ_주요항목별-복리후생41"/>
      <sheetName val="과제_진행_현황_정리41"/>
      <sheetName val="참석자_List41"/>
      <sheetName val="잠재프로젝트_입력_1_41"/>
      <sheetName val="공수_방산원가_양식41"/>
      <sheetName val="공수_raw_data41"/>
      <sheetName val="국산화율_(2)41"/>
      <sheetName val="ILS_시험장비_개발비용41"/>
      <sheetName val="ILS_시험장비_개발_공수_재료비_경비41"/>
      <sheetName val="Weekly_Ship40"/>
      <sheetName val="계정별_data40"/>
      <sheetName val="96월경계_(2)41"/>
      <sheetName val="일별_가동효율40"/>
      <sheetName val="13-1_매출_기여도40"/>
      <sheetName val="Salary_Scheam40"/>
      <sheetName val="Achivement_Target40"/>
      <sheetName val="All_Variables40"/>
      <sheetName val="검토서_양식40"/>
      <sheetName val="일_이탈보고40"/>
      <sheetName val="CTV_0241"/>
      <sheetName val="DPS_NO_9912-2K122939"/>
      <sheetName val="기본_정보39"/>
      <sheetName val="Note_239"/>
      <sheetName val="할증_39"/>
      <sheetName val="계측기_소요량39"/>
      <sheetName val="sheet_139"/>
      <sheetName val="mm_son_(계획)41"/>
      <sheetName val="결산검증(계획_바여)_(2)41"/>
      <sheetName val="00년_계획전망41"/>
      <sheetName val="Net_OH_SEU41"/>
      <sheetName val="Net_OH_SEK41"/>
      <sheetName val="7L_도전목표41"/>
      <sheetName val="7L_생산계획41"/>
      <sheetName val="1__Supplier_information41"/>
      <sheetName val="FAM4별_가격_산정_41"/>
      <sheetName val="주간품질_이탈보고39"/>
      <sheetName val="2005년_1월_인원(749명)_(4)39"/>
      <sheetName val="2012年6월차이분석-북경_39"/>
      <sheetName val="Daily_Trend_Jan39"/>
      <sheetName val="Справочники_интерфейса39"/>
      <sheetName val="主要型号_材料费_REF39"/>
      <sheetName val="유효성_검증39"/>
      <sheetName val="DECO_FRONT39"/>
      <sheetName val="1_ROI산출_근거40"/>
      <sheetName val="산업은행_경영지표40"/>
      <sheetName val="Net_Sales_and_NIBT40"/>
      <sheetName val="Sales_Qty40"/>
      <sheetName val="Tiziano_Gear_table39"/>
      <sheetName val="Raw_DATA39"/>
      <sheetName val="System_NPV39"/>
      <sheetName val="_MASTER_PLAN_결재완료본_xlsx39"/>
      <sheetName val="Type_samples39"/>
      <sheetName val="OH_목간표39"/>
      <sheetName val="QULIFICATION_Cover39"/>
      <sheetName val="Daily_Schedule39"/>
      <sheetName val="SI_Bracket_Motor与前面板固定困难改善_xl39"/>
      <sheetName val="거품감지_및_제거사양39"/>
      <sheetName val="B053_(990701)공정실적PP%계산39"/>
      <sheetName val="INV_STATUS39"/>
      <sheetName val="통관수수료_인하내역_(2)39"/>
      <sheetName val="05-26_Info39"/>
      <sheetName val="KPI_TREND39"/>
      <sheetName val="총괄속보_XLS39"/>
      <sheetName val="Sheet2_(2)39"/>
      <sheetName val="★부서별_비용현황(계획,실적,전실행)39"/>
      <sheetName val="drop_down39"/>
      <sheetName val="Gear_Tol_&amp;_Design_Factor39"/>
      <sheetName val="참고#1__경비계정_목록39"/>
      <sheetName val="(안내)계정,_조직,_화폐39"/>
      <sheetName val="업로드_기준정보_(T03)39"/>
      <sheetName val="(안내)계정,_조직,_화폐,_과제39"/>
      <sheetName val="부문별_CCTR_및_계정목록39"/>
      <sheetName val="#2_부문별_CCTR_및_계정목록39"/>
      <sheetName val="Sheet1_(3)39"/>
      <sheetName val="12年国庆目标_(备份-原始)39"/>
      <sheetName val="Belt_Status-Overall39"/>
      <sheetName val="CHANNEL_PROFILE39"/>
      <sheetName val="ACC_NW39"/>
      <sheetName val="II_SYS39"/>
      <sheetName val="1_1_EQP_A39"/>
      <sheetName val="1_2_EQP_B39"/>
      <sheetName val="1_4_EQP_D39"/>
      <sheetName val="PAY_REGISTER~Input_Values39"/>
      <sheetName val="해외MGT_39"/>
      <sheetName val="설계변경_유형38"/>
      <sheetName val="vendor_register30"/>
      <sheetName val="수율실적,_전망39"/>
      <sheetName val="2_MKT'G_Expense38"/>
      <sheetName val="제조직_Pos'정의39"/>
      <sheetName val="Master_Data30"/>
      <sheetName val="참조3)_기타30"/>
      <sheetName val="Price_list30"/>
      <sheetName val="T03_기준정보30"/>
      <sheetName val="T04_기준정보30"/>
      <sheetName val="T06_기준정보(List)30"/>
      <sheetName val="T05_기준정보30"/>
      <sheetName val="T06_기준정보30"/>
      <sheetName val="T07_기준정보(List)30"/>
      <sheetName val="T08_기준정보(List)30"/>
      <sheetName val="Data_Validation_Fields30"/>
      <sheetName val="영업_일130"/>
      <sheetName val="Hours_&amp;_D_costs30"/>
      <sheetName val="comps_LFY+30"/>
      <sheetName val="HDI_implied30"/>
      <sheetName val="data_tổng_hợp30"/>
      <sheetName val="T0a_기준정보(List)27"/>
      <sheetName val="T0b_기준정보(List)27"/>
      <sheetName val="T09_기준정보(List)27"/>
      <sheetName val="Cost_center30"/>
      <sheetName val="summary_STOCK_AMT27"/>
      <sheetName val="금주_Issue28"/>
      <sheetName val="12월_기타30"/>
      <sheetName val="1차_내역서39"/>
      <sheetName val="3_일반사상27"/>
      <sheetName val="T0C_기준정보(List)27"/>
      <sheetName val="T04_기준정보(List)27"/>
      <sheetName val="(참고)출장비_parameter27"/>
      <sheetName val="FDR-증상별_Trend17"/>
      <sheetName val="사용부품_분석17"/>
      <sheetName val="TSE_AR5000_STD4_160108_xlsx21"/>
      <sheetName val="Theo_dõi_sản_lượng_ngày,_#,_m27"/>
      <sheetName val="Gross_Margin21"/>
      <sheetName val="Workbook_Support21"/>
      <sheetName val="B053_(990701)공정능력PC%계산17"/>
      <sheetName val="서구_(2)17"/>
      <sheetName val="가이드_정의12"/>
      <sheetName val="외주현황_wq117"/>
      <sheetName val="Truong_loi17"/>
      <sheetName val="L-E_DJ_Mozart+12"/>
      <sheetName val="LCM_-_SHORTAGE_LIST_MP_W4112"/>
      <sheetName val="경로별_유통재고_현황10"/>
      <sheetName val="DVD_LG10"/>
      <sheetName val="VCR_LG10"/>
      <sheetName val="이용효율_월별추이10"/>
      <sheetName val="2_대외공문10"/>
      <sheetName val="1_변경범위10"/>
      <sheetName val="IECR_Sketches10"/>
      <sheetName val="공정불량율_현황10"/>
      <sheetName val="물량_현황9"/>
      <sheetName val="Your_Salary9"/>
      <sheetName val="LIET_KE_HANG_HOA9"/>
      <sheetName val="TONG_HOP9"/>
      <sheetName val="Drop_downs9"/>
      <sheetName val="4월_list-sort(24BOD)_(3)9"/>
      <sheetName val="Worst_Mold9"/>
      <sheetName val="Dropdown_항목9"/>
      <sheetName val="LIST_PRICE9"/>
      <sheetName val="NEWS_PREV9"/>
      <sheetName val="full_(2)9"/>
      <sheetName val="Muộn_Xe_Bus9"/>
      <sheetName val="투자비_취합→9"/>
      <sheetName val="2021_04월_구매실적9"/>
      <sheetName val="Summary_9"/>
      <sheetName val="GB-IC_Villingen_GG3"/>
      <sheetName val="9495매손_(2)41"/>
      <sheetName val="Ⅱ부서별계정_(2)40"/>
      <sheetName val="Ⅱ부서별계정_(3)40"/>
      <sheetName val="INDIRECT_OEM40"/>
      <sheetName val="1__5월계정별총실적40"/>
      <sheetName val="2__5월주요계정별실적40"/>
      <sheetName val="팀별비상대책(案)-Ⅰ_요약40"/>
      <sheetName val="Ⅱ_주요항목별-복리후생40"/>
      <sheetName val="과제_진행_현황_정리40"/>
      <sheetName val="참석자_List40"/>
      <sheetName val="잠재프로젝트_입력_1_40"/>
      <sheetName val="공수_방산원가_양식40"/>
      <sheetName val="공수_raw_data40"/>
      <sheetName val="국산화율_(2)40"/>
      <sheetName val="ILS_시험장비_개발비용40"/>
      <sheetName val="ILS_시험장비_개발_공수_재료비_경비40"/>
      <sheetName val="Weekly_Ship39"/>
      <sheetName val="계정별_data39"/>
      <sheetName val="96월경계_(2)40"/>
      <sheetName val="일별_가동효율39"/>
      <sheetName val="13-1_매출_기여도39"/>
      <sheetName val="Salary_Scheam39"/>
      <sheetName val="Achivement_Target39"/>
      <sheetName val="All_Variables39"/>
      <sheetName val="검토서_양식39"/>
      <sheetName val="일_이탈보고39"/>
      <sheetName val="CTV_0240"/>
      <sheetName val="DPS_NO_9912-2K122938"/>
      <sheetName val="기본_정보38"/>
      <sheetName val="Note_238"/>
      <sheetName val="할증_38"/>
      <sheetName val="계측기_소요량38"/>
      <sheetName val="sheet_138"/>
      <sheetName val="mm_son_(계획)40"/>
      <sheetName val="결산검증(계획_바여)_(2)40"/>
      <sheetName val="00년_계획전망40"/>
      <sheetName val="Net_OH_SEU40"/>
      <sheetName val="Net_OH_SEK40"/>
      <sheetName val="7L_도전목표40"/>
      <sheetName val="7L_생산계획40"/>
      <sheetName val="1__Supplier_information40"/>
      <sheetName val="FAM4별_가격_산정_40"/>
      <sheetName val="주간품질_이탈보고38"/>
      <sheetName val="2005년_1월_인원(749명)_(4)38"/>
      <sheetName val="2012年6월차이분석-북경_38"/>
      <sheetName val="Daily_Trend_Jan38"/>
      <sheetName val="Справочники_интерфейса38"/>
      <sheetName val="主要型号_材料费_REF38"/>
      <sheetName val="유효성_검증38"/>
      <sheetName val="DECO_FRONT38"/>
      <sheetName val="1_ROI산출_근거39"/>
      <sheetName val="산업은행_경영지표39"/>
      <sheetName val="Net_Sales_and_NIBT39"/>
      <sheetName val="Sales_Qty39"/>
      <sheetName val="Tiziano_Gear_table38"/>
      <sheetName val="Raw_DATA38"/>
      <sheetName val="System_NPV38"/>
      <sheetName val="_MASTER_PLAN_결재완료본_xlsx38"/>
      <sheetName val="Type_samples38"/>
      <sheetName val="OH_목간표38"/>
      <sheetName val="QULIFICATION_Cover38"/>
      <sheetName val="Daily_Schedule38"/>
      <sheetName val="SI_Bracket_Motor与前面板固定困难改善_xl38"/>
      <sheetName val="거품감지_및_제거사양38"/>
      <sheetName val="B053_(990701)공정실적PP%계산38"/>
      <sheetName val="INV_STATUS38"/>
      <sheetName val="통관수수료_인하내역_(2)38"/>
      <sheetName val="05-26_Info38"/>
      <sheetName val="KPI_TREND38"/>
      <sheetName val="총괄속보_XLS38"/>
      <sheetName val="Sheet2_(2)38"/>
      <sheetName val="★부서별_비용현황(계획,실적,전실행)38"/>
      <sheetName val="drop_down38"/>
      <sheetName val="Gear_Tol_&amp;_Design_Factor38"/>
      <sheetName val="참고#1__경비계정_목록38"/>
      <sheetName val="(안내)계정,_조직,_화폐38"/>
      <sheetName val="업로드_기준정보_(T03)38"/>
      <sheetName val="(안내)계정,_조직,_화폐,_과제38"/>
      <sheetName val="부문별_CCTR_및_계정목록38"/>
      <sheetName val="#2_부문별_CCTR_및_계정목록38"/>
      <sheetName val="Sheet1_(3)38"/>
      <sheetName val="12年国庆目标_(备份-原始)38"/>
      <sheetName val="Belt_Status-Overall38"/>
      <sheetName val="CHANNEL_PROFILE38"/>
      <sheetName val="ACC_NW38"/>
      <sheetName val="II_SYS38"/>
      <sheetName val="1_1_EQP_A38"/>
      <sheetName val="1_2_EQP_B38"/>
      <sheetName val="1_4_EQP_D38"/>
      <sheetName val="PAY_REGISTER~Input_Values38"/>
      <sheetName val="해외MGT_38"/>
      <sheetName val="설계변경_유형37"/>
      <sheetName val="vendor_register29"/>
      <sheetName val="수율실적,_전망38"/>
      <sheetName val="2_MKT'G_Expense37"/>
      <sheetName val="제조직_Pos'정의38"/>
      <sheetName val="Master_Data29"/>
      <sheetName val="참조3)_기타29"/>
      <sheetName val="Price_list29"/>
      <sheetName val="T03_기준정보29"/>
      <sheetName val="T04_기준정보29"/>
      <sheetName val="T06_기준정보(List)29"/>
      <sheetName val="T05_기준정보29"/>
      <sheetName val="T06_기준정보29"/>
      <sheetName val="T07_기준정보(List)29"/>
      <sheetName val="T08_기준정보(List)29"/>
      <sheetName val="Data_Validation_Fields29"/>
      <sheetName val="영업_일129"/>
      <sheetName val="Hours_&amp;_D_costs29"/>
      <sheetName val="comps_LFY+29"/>
      <sheetName val="HDI_implied29"/>
      <sheetName val="data_tổng_hợp29"/>
      <sheetName val="T0a_기준정보(List)26"/>
      <sheetName val="T0b_기준정보(List)26"/>
      <sheetName val="T09_기준정보(List)26"/>
      <sheetName val="Cost_center29"/>
      <sheetName val="summary_STOCK_AMT26"/>
      <sheetName val="금주_Issue27"/>
      <sheetName val="12월_기타29"/>
      <sheetName val="1차_내역서38"/>
      <sheetName val="3_일반사상26"/>
      <sheetName val="T0C_기준정보(List)26"/>
      <sheetName val="T04_기준정보(List)26"/>
      <sheetName val="(참고)출장비_parameter26"/>
      <sheetName val="FDR-증상별_Trend16"/>
      <sheetName val="사용부품_분석16"/>
      <sheetName val="TSE_AR5000_STD4_160108_xlsx20"/>
      <sheetName val="Theo_dõi_sản_lượng_ngày,_#,_m26"/>
      <sheetName val="Gross_Margin20"/>
      <sheetName val="Workbook_Support20"/>
      <sheetName val="B053_(990701)공정능력PC%계산16"/>
      <sheetName val="서구_(2)16"/>
      <sheetName val="가이드_정의11"/>
      <sheetName val="외주현황_wq116"/>
      <sheetName val="Truong_loi16"/>
      <sheetName val="L-E_DJ_Mozart+11"/>
      <sheetName val="LCM_-_SHORTAGE_LIST_MP_W4111"/>
      <sheetName val="경로별_유통재고_현황9"/>
      <sheetName val="DVD_LG9"/>
      <sheetName val="VCR_LG9"/>
      <sheetName val="이용효율_월별추이9"/>
      <sheetName val="2_대외공문9"/>
      <sheetName val="1_변경범위9"/>
      <sheetName val="IECR_Sketches9"/>
      <sheetName val="공정불량율_현황9"/>
      <sheetName val="물량_현황8"/>
      <sheetName val="Your_Salary8"/>
      <sheetName val="LIET_KE_HANG_HOA8"/>
      <sheetName val="TONG_HOP8"/>
      <sheetName val="Drop_downs8"/>
      <sheetName val="4월_list-sort(24BOD)_(3)8"/>
      <sheetName val="Worst_Mold8"/>
      <sheetName val="Dropdown_항목8"/>
      <sheetName val="LIST_PRICE8"/>
      <sheetName val="NEWS_PREV8"/>
      <sheetName val="full_(2)8"/>
      <sheetName val="Muộn_Xe_Bus8"/>
      <sheetName val="투자비_취합→8"/>
      <sheetName val="2021_04월_구매실적8"/>
      <sheetName val="Summary_8"/>
      <sheetName val="GB-IC_Villingen_GG2"/>
      <sheetName val="9495매손_(2)40"/>
      <sheetName val="Ⅱ부서별계정_(2)39"/>
      <sheetName val="Ⅱ부서별계정_(3)39"/>
      <sheetName val="INDIRECT_OEM39"/>
      <sheetName val="1__5월계정별총실적39"/>
      <sheetName val="2__5월주요계정별실적39"/>
      <sheetName val="팀별비상대책(案)-Ⅰ_요약39"/>
      <sheetName val="Ⅱ_주요항목별-복리후생39"/>
      <sheetName val="과제_진행_현황_정리39"/>
      <sheetName val="참석자_List39"/>
      <sheetName val="잠재프로젝트_입력_1_39"/>
      <sheetName val="공수_방산원가_양식39"/>
      <sheetName val="공수_raw_data39"/>
      <sheetName val="국산화율_(2)39"/>
      <sheetName val="ILS_시험장비_개발비용39"/>
      <sheetName val="ILS_시험장비_개발_공수_재료비_경비39"/>
      <sheetName val="Weekly_Ship38"/>
      <sheetName val="계정별_data38"/>
      <sheetName val="96월경계_(2)39"/>
      <sheetName val="일별_가동효율38"/>
      <sheetName val="13-1_매출_기여도38"/>
      <sheetName val="Salary_Scheam38"/>
      <sheetName val="Achivement_Target38"/>
      <sheetName val="All_Variables38"/>
      <sheetName val="검토서_양식38"/>
      <sheetName val="일_이탈보고38"/>
      <sheetName val="CTV_0239"/>
      <sheetName val="DPS_NO_9912-2K122937"/>
      <sheetName val="기본_정보37"/>
      <sheetName val="Note_237"/>
      <sheetName val="할증_37"/>
      <sheetName val="계측기_소요량37"/>
      <sheetName val="sheet_137"/>
      <sheetName val="mm_son_(계획)39"/>
      <sheetName val="결산검증(계획_바여)_(2)39"/>
      <sheetName val="00년_계획전망39"/>
      <sheetName val="Net_OH_SEU39"/>
      <sheetName val="Net_OH_SEK39"/>
      <sheetName val="7L_도전목표39"/>
      <sheetName val="7L_생산계획39"/>
      <sheetName val="1__Supplier_information39"/>
      <sheetName val="FAM4별_가격_산정_39"/>
      <sheetName val="주간품질_이탈보고37"/>
      <sheetName val="2005년_1월_인원(749명)_(4)37"/>
      <sheetName val="2012年6월차이분석-북경_37"/>
      <sheetName val="Daily_Trend_Jan37"/>
      <sheetName val="Справочники_интерфейса37"/>
      <sheetName val="主要型号_材料费_REF37"/>
      <sheetName val="유효성_검증37"/>
      <sheetName val="DECO_FRONT37"/>
      <sheetName val="1_ROI산출_근거38"/>
      <sheetName val="산업은행_경영지표38"/>
      <sheetName val="Net_Sales_and_NIBT38"/>
      <sheetName val="Sales_Qty38"/>
      <sheetName val="Tiziano_Gear_table37"/>
      <sheetName val="Raw_DATA37"/>
      <sheetName val="System_NPV37"/>
      <sheetName val="_MASTER_PLAN_결재완료본_xlsx37"/>
      <sheetName val="Type_samples37"/>
      <sheetName val="OH_목간표37"/>
      <sheetName val="QULIFICATION_Cover37"/>
      <sheetName val="Daily_Schedule37"/>
      <sheetName val="SI_Bracket_Motor与前面板固定困难改善_xl37"/>
      <sheetName val="거품감지_및_제거사양37"/>
      <sheetName val="B053_(990701)공정실적PP%계산37"/>
      <sheetName val="INV_STATUS37"/>
      <sheetName val="통관수수료_인하내역_(2)37"/>
      <sheetName val="05-26_Info37"/>
      <sheetName val="KPI_TREND37"/>
      <sheetName val="총괄속보_XLS37"/>
      <sheetName val="Sheet2_(2)37"/>
      <sheetName val="★부서별_비용현황(계획,실적,전실행)37"/>
      <sheetName val="drop_down37"/>
      <sheetName val="Gear_Tol_&amp;_Design_Factor37"/>
      <sheetName val="참고#1__경비계정_목록37"/>
      <sheetName val="(안내)계정,_조직,_화폐37"/>
      <sheetName val="업로드_기준정보_(T03)37"/>
      <sheetName val="(안내)계정,_조직,_화폐,_과제37"/>
      <sheetName val="부문별_CCTR_및_계정목록37"/>
      <sheetName val="#2_부문별_CCTR_및_계정목록37"/>
      <sheetName val="Sheet1_(3)37"/>
      <sheetName val="12年国庆目标_(备份-原始)37"/>
      <sheetName val="Belt_Status-Overall37"/>
      <sheetName val="CHANNEL_PROFILE37"/>
      <sheetName val="ACC_NW37"/>
      <sheetName val="II_SYS37"/>
      <sheetName val="1_1_EQP_A37"/>
      <sheetName val="1_2_EQP_B37"/>
      <sheetName val="1_4_EQP_D37"/>
      <sheetName val="PAY_REGISTER~Input_Values37"/>
      <sheetName val="해외MGT_37"/>
      <sheetName val="설계변경_유형36"/>
      <sheetName val="vendor_register28"/>
      <sheetName val="수율실적,_전망37"/>
      <sheetName val="2_MKT'G_Expense36"/>
      <sheetName val="제조직_Pos'정의37"/>
      <sheetName val="Master_Data28"/>
      <sheetName val="참조3)_기타28"/>
      <sheetName val="Price_list28"/>
      <sheetName val="T03_기준정보28"/>
      <sheetName val="T04_기준정보28"/>
      <sheetName val="T06_기준정보(List)28"/>
      <sheetName val="T05_기준정보28"/>
      <sheetName val="T06_기준정보28"/>
      <sheetName val="T07_기준정보(List)28"/>
      <sheetName val="T08_기준정보(List)28"/>
      <sheetName val="Data_Validation_Fields28"/>
      <sheetName val="영업_일128"/>
      <sheetName val="Hours_&amp;_D_costs28"/>
      <sheetName val="comps_LFY+28"/>
      <sheetName val="HDI_implied28"/>
      <sheetName val="data_tổng_hợp28"/>
      <sheetName val="T0a_기준정보(List)25"/>
      <sheetName val="T0b_기준정보(List)25"/>
      <sheetName val="T09_기준정보(List)25"/>
      <sheetName val="Cost_center28"/>
      <sheetName val="summary_STOCK_AMT25"/>
      <sheetName val="금주_Issue26"/>
      <sheetName val="12월_기타28"/>
      <sheetName val="1차_내역서37"/>
      <sheetName val="3_일반사상25"/>
      <sheetName val="T0C_기준정보(List)25"/>
      <sheetName val="T04_기준정보(List)25"/>
      <sheetName val="(참고)출장비_parameter25"/>
      <sheetName val="FDR-증상별_Trend15"/>
      <sheetName val="사용부품_분석15"/>
      <sheetName val="TSE_AR5000_STD4_160108_xlsx19"/>
      <sheetName val="Theo_dõi_sản_lượng_ngày,_#,_m25"/>
      <sheetName val="Gross_Margin19"/>
      <sheetName val="Workbook_Support19"/>
      <sheetName val="B053_(990701)공정능력PC%계산15"/>
      <sheetName val="서구_(2)15"/>
      <sheetName val="가이드_정의10"/>
      <sheetName val="외주현황_wq115"/>
      <sheetName val="Truong_loi15"/>
      <sheetName val="L-E_DJ_Mozart+10"/>
      <sheetName val="LCM_-_SHORTAGE_LIST_MP_W4110"/>
      <sheetName val="경로별_유통재고_현황8"/>
      <sheetName val="DVD_LG8"/>
      <sheetName val="VCR_LG8"/>
      <sheetName val="이용효율_월별추이8"/>
      <sheetName val="2_대외공문8"/>
      <sheetName val="1_변경범위8"/>
      <sheetName val="IECR_Sketches8"/>
      <sheetName val="공정불량율_현황8"/>
      <sheetName val="물량_현황7"/>
      <sheetName val="Your_Salary7"/>
      <sheetName val="LIET_KE_HANG_HOA7"/>
      <sheetName val="TONG_HOP7"/>
      <sheetName val="Drop_downs7"/>
      <sheetName val="4월_list-sort(24BOD)_(3)7"/>
      <sheetName val="Worst_Mold7"/>
      <sheetName val="Dropdown_항목7"/>
      <sheetName val="LIST_PRICE7"/>
      <sheetName val="NEWS_PREV7"/>
      <sheetName val="full_(2)7"/>
      <sheetName val="Muộn_Xe_Bus7"/>
      <sheetName val="투자비_취합→7"/>
      <sheetName val="2021_04월_구매실적7"/>
      <sheetName val="Summary_7"/>
      <sheetName val="GB-IC_Villingen_GG1"/>
      <sheetName val="CCTR及渠道"/>
      <sheetName val="mm10"/>
      <sheetName val="자료"/>
      <sheetName val="8월3주"/>
      <sheetName val="계산내역서"/>
      <sheetName val="정산표"/>
      <sheetName val="1월월보"/>
      <sheetName val="사급외주"/>
      <sheetName val="수입LIST"/>
      <sheetName val="cat_rnd"/>
      <sheetName val="08중기매출 (K55 PIP 반영)"/>
      <sheetName val="Defect Code"/>
      <sheetName val="9495매손_(2)43"/>
      <sheetName val="Ⅱ부서별계정_(2)42"/>
      <sheetName val="Ⅱ부서별계정_(3)42"/>
      <sheetName val="INDIRECT_OEM42"/>
      <sheetName val="1__5월계정별총실적42"/>
      <sheetName val="2__5월주요계정별실적42"/>
      <sheetName val="팀별비상대책(案)-Ⅰ_요약42"/>
      <sheetName val="Ⅱ_주요항목별-복리후생42"/>
      <sheetName val="과제_진행_현황_정리42"/>
      <sheetName val="참석자_List42"/>
      <sheetName val="잠재프로젝트_입력_1_42"/>
      <sheetName val="공수_방산원가_양식42"/>
      <sheetName val="공수_raw_data42"/>
      <sheetName val="국산화율_(2)42"/>
      <sheetName val="ILS_시험장비_개발비용42"/>
      <sheetName val="ILS_시험장비_개발_공수_재료비_경비42"/>
      <sheetName val="Weekly_Ship41"/>
      <sheetName val="계정별_data41"/>
      <sheetName val="13-1_매출_기여도41"/>
      <sheetName val="96월경계_(2)42"/>
      <sheetName val="일별_가동효율41"/>
      <sheetName val="Salary_Scheam41"/>
      <sheetName val="Achivement_Target41"/>
      <sheetName val="All_Variables41"/>
      <sheetName val="검토서_양식41"/>
      <sheetName val="일_이탈보고41"/>
      <sheetName val="CTV_0242"/>
      <sheetName val="DPS_NO_9912-2K122940"/>
      <sheetName val="기본_정보40"/>
      <sheetName val="할증_40"/>
      <sheetName val="Note_240"/>
      <sheetName val="계측기_소요량40"/>
      <sheetName val="mm_son_(계획)42"/>
      <sheetName val="결산검증(계획_바여)_(2)42"/>
      <sheetName val="00년_계획전망42"/>
      <sheetName val="Net_OH_SEU42"/>
      <sheetName val="Net_OH_SEK42"/>
      <sheetName val="7L_도전목표42"/>
      <sheetName val="7L_생산계획42"/>
      <sheetName val="1__Supplier_information42"/>
      <sheetName val="FAM4별_가격_산정_42"/>
      <sheetName val="sheet_140"/>
      <sheetName val="2005년_1월_인원(749명)_(4)40"/>
      <sheetName val="2012年6월차이분석-북경_40"/>
      <sheetName val="Справочники_интерфейса40"/>
      <sheetName val="주간품질_이탈보고40"/>
      <sheetName val="Daily_Trend_Jan40"/>
      <sheetName val="主要型号_材料费_REF40"/>
      <sheetName val="1_ROI산출_근거41"/>
      <sheetName val="산업은행_경영지표41"/>
      <sheetName val="Net_Sales_and_NIBT41"/>
      <sheetName val="Sales_Qty41"/>
      <sheetName val="Belt_Status-Overall40"/>
      <sheetName val="유효성_검증40"/>
      <sheetName val="DECO_FRONT40"/>
      <sheetName val="Tiziano_Gear_table40"/>
      <sheetName val="_MASTER_PLAN_결재완료본_xlsx40"/>
      <sheetName val="Type_samples40"/>
      <sheetName val="Daily_Schedule40"/>
      <sheetName val="System_NPV40"/>
      <sheetName val="Raw_DATA40"/>
      <sheetName val="총괄속보_XLS40"/>
      <sheetName val="제조직_Pos'정의40"/>
      <sheetName val="INV_STATUS40"/>
      <sheetName val="SI_Bracket_Motor与前面板固定困难改善_xl40"/>
      <sheetName val="05-26_Info40"/>
      <sheetName val="KPI_TREND40"/>
      <sheetName val="거품감지_및_제거사양40"/>
      <sheetName val="OH_목간표40"/>
      <sheetName val="QULIFICATION_Cover40"/>
      <sheetName val="수율실적,_전망40"/>
      <sheetName val="1_1_EQP_A40"/>
      <sheetName val="1_2_EQP_B40"/>
      <sheetName val="1_4_EQP_D40"/>
      <sheetName val="1차_내역서40"/>
      <sheetName val="통관수수료_인하내역_(2)40"/>
      <sheetName val="Sheet2_(2)40"/>
      <sheetName val="B053_(990701)공정실적PP%계산40"/>
      <sheetName val="★부서별_비용현황(계획,실적,전실행)40"/>
      <sheetName val="PAY_REGISTER~Input_Values40"/>
      <sheetName val="Gear_Tol_&amp;_Design_Factor40"/>
      <sheetName val="ACC_NW40"/>
      <sheetName val="II_SYS40"/>
      <sheetName val="12年国庆目标_(备份-原始)40"/>
      <sheetName val="참고#1__경비계정_목록40"/>
      <sheetName val="(안내)계정,_조직,_화폐40"/>
      <sheetName val="업로드_기준정보_(T03)40"/>
      <sheetName val="(안내)계정,_조직,_화폐,_과제40"/>
      <sheetName val="부문별_CCTR_및_계정목록40"/>
      <sheetName val="#2_부문별_CCTR_및_계정목록40"/>
      <sheetName val="drop_down40"/>
      <sheetName val="CHANNEL_PROFILE40"/>
      <sheetName val="해외MGT_40"/>
      <sheetName val="Sheet1_(3)40"/>
      <sheetName val="설계변경_유형39"/>
      <sheetName val="2_MKT'G_Expense39"/>
      <sheetName val="Master_Data31"/>
      <sheetName val="vendor_register31"/>
      <sheetName val="Price_list31"/>
      <sheetName val="T03_기준정보31"/>
      <sheetName val="T04_기준정보31"/>
      <sheetName val="T06_기준정보(List)31"/>
      <sheetName val="T05_기준정보31"/>
      <sheetName val="T06_기준정보31"/>
      <sheetName val="T07_기준정보(List)31"/>
      <sheetName val="T08_기준정보(List)31"/>
      <sheetName val="Data_Validation_Fields31"/>
      <sheetName val="영업_일131"/>
      <sheetName val="Hours_&amp;_D_costs31"/>
      <sheetName val="comps_LFY+31"/>
      <sheetName val="HDI_implied31"/>
      <sheetName val="data_tổng_hợp31"/>
      <sheetName val="참조3)_기타31"/>
      <sheetName val="12월_기타31"/>
      <sheetName val="Cost_center31"/>
      <sheetName val="B053_(990701)공정능력PC%계산18"/>
      <sheetName val="FDR-증상별_Trend18"/>
      <sheetName val="사용부품_분석18"/>
      <sheetName val="외주현황_wq118"/>
      <sheetName val="Truong_loi18"/>
      <sheetName val="서구_(2)18"/>
      <sheetName val="9495매손_(2)44"/>
      <sheetName val="Ⅱ부서별계정_(2)43"/>
      <sheetName val="Ⅱ부서별계정_(3)43"/>
      <sheetName val="INDIRECT_OEM43"/>
      <sheetName val="1__5월계정별총실적43"/>
      <sheetName val="2__5월주요계정별실적43"/>
      <sheetName val="팀별비상대책(案)-Ⅰ_요약43"/>
      <sheetName val="Ⅱ_주요항목별-복리후생43"/>
      <sheetName val="과제_진행_현황_정리43"/>
      <sheetName val="참석자_List43"/>
      <sheetName val="잠재프로젝트_입력_1_43"/>
      <sheetName val="공수_방산원가_양식43"/>
      <sheetName val="공수_raw_data43"/>
      <sheetName val="국산화율_(2)43"/>
      <sheetName val="ILS_시험장비_개발비용43"/>
      <sheetName val="ILS_시험장비_개발_공수_재료비_경비43"/>
      <sheetName val="Weekly_Ship42"/>
      <sheetName val="계정별_data42"/>
      <sheetName val="13-1_매출_기여도42"/>
      <sheetName val="96월경계_(2)43"/>
      <sheetName val="일별_가동효율42"/>
      <sheetName val="Salary_Scheam42"/>
      <sheetName val="Achivement_Target42"/>
      <sheetName val="All_Variables42"/>
      <sheetName val="검토서_양식42"/>
      <sheetName val="일_이탈보고42"/>
      <sheetName val="CTV_0243"/>
      <sheetName val="DPS_NO_9912-2K122941"/>
      <sheetName val="기본_정보41"/>
      <sheetName val="할증_41"/>
      <sheetName val="Note_241"/>
      <sheetName val="계측기_소요량41"/>
      <sheetName val="Справочники_интерфейса41"/>
      <sheetName val="mm_son_(계획)43"/>
      <sheetName val="결산검증(계획_바여)_(2)43"/>
      <sheetName val="00년_계획전망43"/>
      <sheetName val="Net_OH_SEU43"/>
      <sheetName val="Net_OH_SEK43"/>
      <sheetName val="7L_도전목표43"/>
      <sheetName val="7L_생산계획43"/>
      <sheetName val="1__Supplier_information43"/>
      <sheetName val="FAM4별_가격_산정_43"/>
      <sheetName val="sheet_141"/>
      <sheetName val="2005년_1월_인원(749명)_(4)41"/>
      <sheetName val="2012年6월차이분석-북경_41"/>
      <sheetName val="주간품질_이탈보고41"/>
      <sheetName val="Daily_Trend_Jan41"/>
      <sheetName val="主要型号_材料费_REF41"/>
      <sheetName val="1_ROI산출_근거42"/>
      <sheetName val="산업은행_경영지표42"/>
      <sheetName val="Net_Sales_and_NIBT42"/>
      <sheetName val="Sales_Qty42"/>
      <sheetName val="Belt_Status-Overall41"/>
      <sheetName val="유효성_검증41"/>
      <sheetName val="DECO_FRONT41"/>
      <sheetName val="Tiziano_Gear_table41"/>
      <sheetName val="_MASTER_PLAN_결재완료본_xlsx41"/>
      <sheetName val="Type_samples41"/>
      <sheetName val="Daily_Schedule41"/>
      <sheetName val="System_NPV41"/>
      <sheetName val="Raw_DATA41"/>
      <sheetName val="총괄속보_XLS41"/>
      <sheetName val="제조직_Pos'정의41"/>
      <sheetName val="INV_STATUS41"/>
      <sheetName val="SI_Bracket_Motor与前面板固定困难改善_xl41"/>
      <sheetName val="05-26_Info41"/>
      <sheetName val="KPI_TREND41"/>
      <sheetName val="거품감지_및_제거사양41"/>
      <sheetName val="OH_목간표41"/>
      <sheetName val="QULIFICATION_Cover41"/>
      <sheetName val="수율실적,_전망41"/>
      <sheetName val="1_1_EQP_A41"/>
      <sheetName val="1_2_EQP_B41"/>
      <sheetName val="1_4_EQP_D41"/>
      <sheetName val="1차_내역서41"/>
      <sheetName val="통관수수료_인하내역_(2)41"/>
      <sheetName val="Sheet2_(2)41"/>
      <sheetName val="B053_(990701)공정실적PP%계산41"/>
      <sheetName val="★부서별_비용현황(계획,실적,전실행)41"/>
      <sheetName val="PAY_REGISTER~Input_Values41"/>
      <sheetName val="Gear_Tol_&amp;_Design_Factor41"/>
      <sheetName val="ACC_NW41"/>
      <sheetName val="II_SYS41"/>
      <sheetName val="12年国庆目标_(备份-原始)41"/>
      <sheetName val="참고#1__경비계정_목록41"/>
      <sheetName val="(안내)계정,_조직,_화폐41"/>
      <sheetName val="업로드_기준정보_(T03)41"/>
      <sheetName val="(안내)계정,_조직,_화폐,_과제41"/>
      <sheetName val="부문별_CCTR_및_계정목록41"/>
      <sheetName val="#2_부문별_CCTR_및_계정목록41"/>
      <sheetName val="drop_down41"/>
      <sheetName val="CHANNEL_PROFILE41"/>
      <sheetName val="해외MGT_41"/>
      <sheetName val="Sheet1_(3)41"/>
      <sheetName val="설계변경_유형40"/>
      <sheetName val="2_MKT'G_Expense40"/>
      <sheetName val="Master_Data32"/>
      <sheetName val="vendor_register32"/>
      <sheetName val="Price_list32"/>
      <sheetName val="T03_기준정보32"/>
      <sheetName val="T04_기준정보32"/>
      <sheetName val="T06_기준정보(List)32"/>
      <sheetName val="T05_기준정보32"/>
      <sheetName val="T06_기준정보32"/>
      <sheetName val="T07_기준정보(List)32"/>
      <sheetName val="T08_기준정보(List)32"/>
      <sheetName val="Data_Validation_Fields32"/>
      <sheetName val="영업_일132"/>
      <sheetName val="Hours_&amp;_D_costs32"/>
      <sheetName val="comps_LFY+32"/>
      <sheetName val="HDI_implied32"/>
      <sheetName val="data_tổng_hợp32"/>
      <sheetName val="참조3)_기타32"/>
      <sheetName val="12월_기타32"/>
      <sheetName val="Cost_center32"/>
      <sheetName val="B053_(990701)공정능력PC%계산19"/>
      <sheetName val="FDR-증상별_Trend19"/>
      <sheetName val="사용부품_분석19"/>
      <sheetName val="외주현황_wq119"/>
      <sheetName val="Truong_loi19"/>
      <sheetName val="서구_(2)19"/>
      <sheetName val="验证结果"/>
      <sheetName val="周进行事项"/>
      <sheetName val="9495매손_(2)45"/>
      <sheetName val="Ⅱ부서별계정_(2)44"/>
      <sheetName val="Ⅱ부서별계정_(3)44"/>
      <sheetName val="INDIRECT_OEM44"/>
      <sheetName val="1__5월계정별총실적44"/>
      <sheetName val="2__5월주요계정별실적44"/>
      <sheetName val="팀별비상대책(案)-Ⅰ_요약44"/>
      <sheetName val="Ⅱ_주요항목별-복리후생44"/>
      <sheetName val="과제_진행_현황_정리44"/>
      <sheetName val="참석자_List44"/>
      <sheetName val="잠재프로젝트_입력_1_44"/>
      <sheetName val="공수_방산원가_양식44"/>
      <sheetName val="공수_raw_data44"/>
      <sheetName val="국산화율_(2)44"/>
      <sheetName val="ILS_시험장비_개발비용44"/>
      <sheetName val="ILS_시험장비_개발_공수_재료비_경비44"/>
      <sheetName val="Weekly_Ship43"/>
      <sheetName val="계정별_data43"/>
      <sheetName val="13-1_매출_기여도43"/>
      <sheetName val="96월경계_(2)44"/>
      <sheetName val="일별_가동효율43"/>
      <sheetName val="Salary_Scheam43"/>
      <sheetName val="Achivement_Target43"/>
      <sheetName val="All_Variables43"/>
      <sheetName val="검토서_양식43"/>
      <sheetName val="일_이탈보고43"/>
      <sheetName val="CTV_0244"/>
      <sheetName val="DPS_NO_9912-2K122942"/>
      <sheetName val="기본_정보42"/>
      <sheetName val="할증_42"/>
      <sheetName val="Note_242"/>
      <sheetName val="계측기_소요량42"/>
      <sheetName val="mm_son_(계획)44"/>
      <sheetName val="결산검증(계획_바여)_(2)44"/>
      <sheetName val="00년_계획전망44"/>
      <sheetName val="Net_OH_SEU44"/>
      <sheetName val="Net_OH_SEK44"/>
      <sheetName val="7L_도전목표44"/>
      <sheetName val="7L_생산계획44"/>
      <sheetName val="1__Supplier_information44"/>
      <sheetName val="FAM4별_가격_산정_44"/>
      <sheetName val="sheet_142"/>
      <sheetName val="2005년_1월_인원(749명)_(4)42"/>
      <sheetName val="2012年6월차이분석-북경_42"/>
      <sheetName val="Справочники_интерфейса42"/>
      <sheetName val="주간품질_이탈보고42"/>
      <sheetName val="Daily_Trend_Jan42"/>
      <sheetName val="主要型号_材料费_REF42"/>
      <sheetName val="1_ROI산출_근거43"/>
      <sheetName val="산업은행_경영지표43"/>
      <sheetName val="Net_Sales_and_NIBT43"/>
      <sheetName val="Sales_Qty43"/>
      <sheetName val="Belt_Status-Overall42"/>
      <sheetName val="유효성_검증42"/>
      <sheetName val="DECO_FRONT42"/>
      <sheetName val="Tiziano_Gear_table42"/>
      <sheetName val="_MASTER_PLAN_결재완료본_xlsx42"/>
      <sheetName val="Type_samples42"/>
      <sheetName val="Daily_Schedule42"/>
      <sheetName val="System_NPV42"/>
      <sheetName val="Raw_DATA42"/>
      <sheetName val="총괄속보_XLS42"/>
      <sheetName val="제조직_Pos'정의42"/>
      <sheetName val="INV_STATUS42"/>
      <sheetName val="SI_Bracket_Motor与前面板固定困难改善_xl42"/>
      <sheetName val="05-26_Info42"/>
      <sheetName val="KPI_TREND42"/>
      <sheetName val="거품감지_및_제거사양42"/>
      <sheetName val="OH_목간표42"/>
      <sheetName val="QULIFICATION_Cover42"/>
      <sheetName val="수율실적,_전망42"/>
      <sheetName val="1_1_EQP_A42"/>
      <sheetName val="1_2_EQP_B42"/>
      <sheetName val="1_4_EQP_D42"/>
      <sheetName val="1차_내역서42"/>
      <sheetName val="통관수수료_인하내역_(2)42"/>
      <sheetName val="Sheet2_(2)42"/>
      <sheetName val="B053_(990701)공정실적PP%계산42"/>
      <sheetName val="★부서별_비용현황(계획,실적,전실행)42"/>
      <sheetName val="PAY_REGISTER~Input_Values42"/>
      <sheetName val="Gear_Tol_&amp;_Design_Factor42"/>
      <sheetName val="ACC_NW42"/>
      <sheetName val="II_SYS42"/>
      <sheetName val="12年国庆目标_(备份-原始)42"/>
      <sheetName val="참고#1__경비계정_목록42"/>
      <sheetName val="(안내)계정,_조직,_화폐42"/>
      <sheetName val="업로드_기준정보_(T03)42"/>
      <sheetName val="(안내)계정,_조직,_화폐,_과제42"/>
      <sheetName val="부문별_CCTR_및_계정목록42"/>
      <sheetName val="#2_부문별_CCTR_및_계정목록42"/>
      <sheetName val="drop_down42"/>
      <sheetName val="CHANNEL_PROFILE42"/>
      <sheetName val="해외MGT_42"/>
      <sheetName val="Sheet1_(3)42"/>
      <sheetName val="설계변경_유형41"/>
      <sheetName val="2_MKT'G_Expense41"/>
      <sheetName val="Master_Data33"/>
      <sheetName val="vendor_register33"/>
      <sheetName val="Price_list33"/>
      <sheetName val="T03_기준정보33"/>
      <sheetName val="T04_기준정보33"/>
      <sheetName val="T06_기준정보(List)33"/>
      <sheetName val="T05_기준정보33"/>
      <sheetName val="T06_기준정보33"/>
      <sheetName val="T07_기준정보(List)33"/>
      <sheetName val="T08_기준정보(List)33"/>
      <sheetName val="Data_Validation_Fields33"/>
      <sheetName val="영업_일133"/>
      <sheetName val="Hours_&amp;_D_costs33"/>
      <sheetName val="comps_LFY+33"/>
      <sheetName val="HDI_implied33"/>
      <sheetName val="data_tổng_hợp33"/>
      <sheetName val="참조3)_기타33"/>
      <sheetName val="12월_기타33"/>
      <sheetName val="Cost_center33"/>
      <sheetName val="Gross_Margin22"/>
      <sheetName val="B053_(990701)공정능력PC%계산20"/>
      <sheetName val="FDR-증상별_Trend20"/>
      <sheetName val="사용부품_분석20"/>
      <sheetName val="외주현황_wq120"/>
      <sheetName val="Truong_loi20"/>
      <sheetName val="서구_(2)20"/>
      <sheetName val="9495매손_(2)46"/>
      <sheetName val="Ⅱ부서별계정_(2)45"/>
      <sheetName val="Ⅱ부서별계정_(3)45"/>
      <sheetName val="INDIRECT_OEM45"/>
      <sheetName val="1__5월계정별총실적45"/>
      <sheetName val="2__5월주요계정별실적45"/>
      <sheetName val="팀별비상대책(案)-Ⅰ_요약45"/>
      <sheetName val="Ⅱ_주요항목별-복리후생45"/>
      <sheetName val="과제_진행_현황_정리45"/>
      <sheetName val="참석자_List45"/>
      <sheetName val="잠재프로젝트_입력_1_45"/>
      <sheetName val="공수_방산원가_양식45"/>
      <sheetName val="공수_raw_data45"/>
      <sheetName val="국산화율_(2)45"/>
      <sheetName val="ILS_시험장비_개발비용45"/>
      <sheetName val="ILS_시험장비_개발_공수_재료비_경비45"/>
      <sheetName val="Weekly_Ship44"/>
      <sheetName val="계정별_data44"/>
      <sheetName val="13-1_매출_기여도44"/>
      <sheetName val="96월경계_(2)45"/>
      <sheetName val="일별_가동효율44"/>
      <sheetName val="Salary_Scheam44"/>
      <sheetName val="Achivement_Target44"/>
      <sheetName val="All_Variables44"/>
      <sheetName val="검토서_양식44"/>
      <sheetName val="일_이탈보고44"/>
      <sheetName val="CTV_0245"/>
      <sheetName val="DPS_NO_9912-2K122943"/>
      <sheetName val="기본_정보43"/>
      <sheetName val="할증_43"/>
      <sheetName val="Note_243"/>
      <sheetName val="계측기_소요량43"/>
      <sheetName val="mm_son_(계획)45"/>
      <sheetName val="결산검증(계획_바여)_(2)45"/>
      <sheetName val="00년_계획전망45"/>
      <sheetName val="Net_OH_SEU45"/>
      <sheetName val="Net_OH_SEK45"/>
      <sheetName val="7L_도전목표45"/>
      <sheetName val="7L_생산계획45"/>
      <sheetName val="1__Supplier_information45"/>
      <sheetName val="FAM4별_가격_산정_45"/>
      <sheetName val="sheet_143"/>
      <sheetName val="2005년_1월_인원(749명)_(4)43"/>
      <sheetName val="2012年6월차이분석-북경_43"/>
      <sheetName val="Справочники_интерфейса43"/>
      <sheetName val="주간품질_이탈보고43"/>
      <sheetName val="Daily_Trend_Jan43"/>
      <sheetName val="主要型号_材料费_REF43"/>
      <sheetName val="1_ROI산출_근거44"/>
      <sheetName val="산업은행_경영지표44"/>
      <sheetName val="Net_Sales_and_NIBT44"/>
      <sheetName val="Sales_Qty44"/>
      <sheetName val="Belt_Status-Overall43"/>
      <sheetName val="유효성_검증43"/>
      <sheetName val="DECO_FRONT43"/>
      <sheetName val="Tiziano_Gear_table43"/>
      <sheetName val="_MASTER_PLAN_결재완료본_xlsx43"/>
      <sheetName val="Type_samples43"/>
      <sheetName val="Daily_Schedule43"/>
      <sheetName val="System_NPV43"/>
      <sheetName val="Raw_DATA43"/>
      <sheetName val="총괄속보_XLS43"/>
      <sheetName val="제조직_Pos'정의43"/>
      <sheetName val="INV_STATUS43"/>
      <sheetName val="SI_Bracket_Motor与前面板固定困难改善_xl43"/>
      <sheetName val="05-26_Info43"/>
      <sheetName val="KPI_TREND43"/>
      <sheetName val="거품감지_및_제거사양43"/>
      <sheetName val="OH_목간표43"/>
      <sheetName val="QULIFICATION_Cover43"/>
      <sheetName val="수율실적,_전망43"/>
      <sheetName val="1_1_EQP_A43"/>
      <sheetName val="1_2_EQP_B43"/>
      <sheetName val="1_4_EQP_D43"/>
      <sheetName val="1차_내역서43"/>
      <sheetName val="통관수수료_인하내역_(2)43"/>
      <sheetName val="Sheet2_(2)43"/>
      <sheetName val="B053_(990701)공정실적PP%계산43"/>
      <sheetName val="★부서별_비용현황(계획,실적,전실행)43"/>
      <sheetName val="PAY_REGISTER~Input_Values43"/>
      <sheetName val="Gear_Tol_&amp;_Design_Factor43"/>
      <sheetName val="ACC_NW43"/>
      <sheetName val="II_SYS43"/>
      <sheetName val="12年国庆目标_(备份-原始)43"/>
      <sheetName val="참고#1__경비계정_목록43"/>
      <sheetName val="(안내)계정,_조직,_화폐43"/>
      <sheetName val="업로드_기준정보_(T03)43"/>
      <sheetName val="(안내)계정,_조직,_화폐,_과제43"/>
      <sheetName val="부문별_CCTR_및_계정목록43"/>
      <sheetName val="#2_부문별_CCTR_및_계정목록43"/>
      <sheetName val="drop_down43"/>
      <sheetName val="CHANNEL_PROFILE43"/>
      <sheetName val="해외MGT_43"/>
      <sheetName val="Sheet1_(3)43"/>
      <sheetName val="설계변경_유형42"/>
      <sheetName val="2_MKT'G_Expense42"/>
      <sheetName val="Master_Data34"/>
      <sheetName val="vendor_register34"/>
      <sheetName val="Price_list34"/>
      <sheetName val="T03_기준정보34"/>
      <sheetName val="T04_기준정보34"/>
      <sheetName val="T06_기준정보(List)34"/>
      <sheetName val="T05_기준정보34"/>
      <sheetName val="T06_기준정보34"/>
      <sheetName val="T07_기준정보(List)34"/>
      <sheetName val="T08_기준정보(List)34"/>
      <sheetName val="Data_Validation_Fields34"/>
      <sheetName val="영업_일134"/>
      <sheetName val="Hours_&amp;_D_costs34"/>
      <sheetName val="comps_LFY+34"/>
      <sheetName val="HDI_implied34"/>
      <sheetName val="data_tổng_hợp34"/>
      <sheetName val="참조3)_기타34"/>
      <sheetName val="12월_기타34"/>
      <sheetName val="Cost_center34"/>
      <sheetName val="Gross_Margin23"/>
      <sheetName val="B053_(990701)공정능력PC%계산21"/>
      <sheetName val="FDR-증상별_Trend21"/>
      <sheetName val="사용부품_분석21"/>
      <sheetName val="외주현황_wq121"/>
      <sheetName val="Truong_loi21"/>
      <sheetName val="서구_(2)21"/>
      <sheetName val="Muộn_Xe_Bus10"/>
      <sheetName val="9495매손_(2)47"/>
      <sheetName val="Ⅱ부서별계정_(2)46"/>
      <sheetName val="Ⅱ부서별계정_(3)46"/>
      <sheetName val="INDIRECT_OEM46"/>
      <sheetName val="1__5월계정별총실적46"/>
      <sheetName val="2__5월주요계정별실적46"/>
      <sheetName val="팀별비상대책(案)-Ⅰ_요약46"/>
      <sheetName val="Ⅱ_주요항목별-복리후생46"/>
      <sheetName val="과제_진행_현황_정리46"/>
      <sheetName val="참석자_List46"/>
      <sheetName val="잠재프로젝트_입력_1_46"/>
      <sheetName val="공수_방산원가_양식46"/>
      <sheetName val="공수_raw_data46"/>
      <sheetName val="국산화율_(2)46"/>
      <sheetName val="ILS_시험장비_개발비용46"/>
      <sheetName val="ILS_시험장비_개발_공수_재료비_경비46"/>
      <sheetName val="Weekly_Ship45"/>
      <sheetName val="계정별_data45"/>
      <sheetName val="13-1_매출_기여도45"/>
      <sheetName val="96월경계_(2)46"/>
      <sheetName val="일별_가동효율45"/>
      <sheetName val="Salary_Scheam45"/>
      <sheetName val="Achivement_Target45"/>
      <sheetName val="All_Variables45"/>
      <sheetName val="검토서_양식45"/>
      <sheetName val="일_이탈보고45"/>
      <sheetName val="CTV_0246"/>
      <sheetName val="DPS_NO_9912-2K122944"/>
      <sheetName val="기본_정보44"/>
      <sheetName val="할증_44"/>
      <sheetName val="Note_244"/>
      <sheetName val="계측기_소요량44"/>
      <sheetName val="Справочники_интерфейса44"/>
      <sheetName val="mm_son_(계획)46"/>
      <sheetName val="결산검증(계획_바여)_(2)46"/>
      <sheetName val="00년_계획전망46"/>
      <sheetName val="Net_OH_SEU46"/>
      <sheetName val="Net_OH_SEK46"/>
      <sheetName val="7L_도전목표46"/>
      <sheetName val="7L_생산계획46"/>
      <sheetName val="1__Supplier_information46"/>
      <sheetName val="FAM4별_가격_산정_46"/>
      <sheetName val="sheet_144"/>
      <sheetName val="2005년_1월_인원(749명)_(4)44"/>
      <sheetName val="2012年6월차이분석-북경_44"/>
      <sheetName val="주간품질_이탈보고44"/>
      <sheetName val="Daily_Trend_Jan44"/>
      <sheetName val="主要型号_材料费_REF44"/>
      <sheetName val="1_ROI산출_근거45"/>
      <sheetName val="산업은행_경영지표45"/>
      <sheetName val="Net_Sales_and_NIBT45"/>
      <sheetName val="Sales_Qty45"/>
      <sheetName val="Belt_Status-Overall44"/>
      <sheetName val="유효성_검증44"/>
      <sheetName val="DECO_FRONT44"/>
      <sheetName val="Tiziano_Gear_table44"/>
      <sheetName val="_MASTER_PLAN_결재완료본_xlsx44"/>
      <sheetName val="Type_samples44"/>
      <sheetName val="Daily_Schedule44"/>
      <sheetName val="System_NPV44"/>
      <sheetName val="Raw_DATA44"/>
      <sheetName val="총괄속보_XLS44"/>
      <sheetName val="제조직_Pos'정의44"/>
      <sheetName val="INV_STATUS44"/>
      <sheetName val="SI_Bracket_Motor与前面板固定困难改善_xl44"/>
      <sheetName val="05-26_Info44"/>
      <sheetName val="KPI_TREND44"/>
      <sheetName val="거품감지_및_제거사양44"/>
      <sheetName val="OH_목간표44"/>
      <sheetName val="QULIFICATION_Cover44"/>
      <sheetName val="수율실적,_전망44"/>
      <sheetName val="1_1_EQP_A44"/>
      <sheetName val="1_2_EQP_B44"/>
      <sheetName val="1_4_EQP_D44"/>
      <sheetName val="1차_내역서44"/>
      <sheetName val="통관수수료_인하내역_(2)44"/>
      <sheetName val="Sheet2_(2)44"/>
      <sheetName val="B053_(990701)공정실적PP%계산44"/>
      <sheetName val="★부서별_비용현황(계획,실적,전실행)44"/>
      <sheetName val="PAY_REGISTER~Input_Values44"/>
      <sheetName val="Gear_Tol_&amp;_Design_Factor44"/>
      <sheetName val="ACC_NW44"/>
      <sheetName val="II_SYS44"/>
      <sheetName val="12年国庆目标_(备份-原始)44"/>
      <sheetName val="참고#1__경비계정_목록44"/>
      <sheetName val="(안내)계정,_조직,_화폐44"/>
      <sheetName val="업로드_기준정보_(T03)44"/>
      <sheetName val="(안내)계정,_조직,_화폐,_과제44"/>
      <sheetName val="부문별_CCTR_및_계정목록44"/>
      <sheetName val="#2_부문별_CCTR_및_계정목록44"/>
      <sheetName val="drop_down44"/>
      <sheetName val="CHANNEL_PROFILE44"/>
      <sheetName val="해외MGT_44"/>
      <sheetName val="Sheet1_(3)44"/>
      <sheetName val="설계변경_유형43"/>
      <sheetName val="2_MKT'G_Expense43"/>
      <sheetName val="Master_Data35"/>
      <sheetName val="vendor_register35"/>
      <sheetName val="Price_list35"/>
      <sheetName val="T03_기준정보35"/>
      <sheetName val="T04_기준정보35"/>
      <sheetName val="T06_기준정보(List)35"/>
      <sheetName val="T05_기준정보35"/>
      <sheetName val="T06_기준정보35"/>
      <sheetName val="T07_기준정보(List)35"/>
      <sheetName val="T08_기준정보(List)35"/>
      <sheetName val="Data_Validation_Fields35"/>
      <sheetName val="영업_일135"/>
      <sheetName val="Hours_&amp;_D_costs35"/>
      <sheetName val="comps_LFY+35"/>
      <sheetName val="HDI_implied35"/>
      <sheetName val="data_tổng_hợp35"/>
      <sheetName val="참조3)_기타35"/>
      <sheetName val="12월_기타35"/>
      <sheetName val="Cost_center35"/>
      <sheetName val="Muộn_Xe_Bus11"/>
      <sheetName val="T0a_기준정보(List)28"/>
      <sheetName val="T0b_기준정보(List)28"/>
      <sheetName val="T09_기준정보(List)28"/>
      <sheetName val="Gross_Margin24"/>
      <sheetName val="B053_(990701)공정능력PC%계산22"/>
      <sheetName val="FDR-증상별_Trend22"/>
      <sheetName val="사용부품_분석22"/>
      <sheetName val="TSE_AR5000_STD4_160108_xlsx22"/>
      <sheetName val="외주현황_wq122"/>
      <sheetName val="Workbook_Support22"/>
      <sheetName val="Truong_loi22"/>
      <sheetName val="서구_(2)22"/>
      <sheetName val="9495매손_(2)48"/>
      <sheetName val="Ⅱ부서별계정_(2)47"/>
      <sheetName val="Ⅱ부서별계정_(3)47"/>
      <sheetName val="INDIRECT_OEM47"/>
      <sheetName val="1__5월계정별총실적47"/>
      <sheetName val="2__5월주요계정별실적47"/>
      <sheetName val="팀별비상대책(案)-Ⅰ_요약47"/>
      <sheetName val="Ⅱ_주요항목별-복리후생47"/>
      <sheetName val="과제_진행_현황_정리47"/>
      <sheetName val="참석자_List47"/>
      <sheetName val="잠재프로젝트_입력_1_47"/>
      <sheetName val="공수_방산원가_양식47"/>
      <sheetName val="공수_raw_data47"/>
      <sheetName val="국산화율_(2)47"/>
      <sheetName val="ILS_시험장비_개발비용47"/>
      <sheetName val="ILS_시험장비_개발_공수_재료비_경비47"/>
      <sheetName val="Weekly_Ship46"/>
      <sheetName val="계정별_data46"/>
      <sheetName val="13-1_매출_기여도46"/>
      <sheetName val="96월경계_(2)47"/>
      <sheetName val="일별_가동효율46"/>
      <sheetName val="Salary_Scheam46"/>
      <sheetName val="Achivement_Target46"/>
      <sheetName val="All_Variables46"/>
      <sheetName val="검토서_양식46"/>
      <sheetName val="일_이탈보고46"/>
      <sheetName val="CTV_0247"/>
      <sheetName val="DPS_NO_9912-2K122945"/>
      <sheetName val="기본_정보45"/>
      <sheetName val="할증_45"/>
      <sheetName val="Note_245"/>
      <sheetName val="계측기_소요량45"/>
      <sheetName val="Справочники_интерфейса45"/>
      <sheetName val="mm_son_(계획)47"/>
      <sheetName val="결산검증(계획_바여)_(2)47"/>
      <sheetName val="00년_계획전망47"/>
      <sheetName val="Net_OH_SEU47"/>
      <sheetName val="Net_OH_SEK47"/>
      <sheetName val="7L_도전목표47"/>
      <sheetName val="7L_생산계획47"/>
      <sheetName val="1__Supplier_information47"/>
      <sheetName val="FAM4별_가격_산정_47"/>
      <sheetName val="sheet_145"/>
      <sheetName val="2005년_1월_인원(749명)_(4)45"/>
      <sheetName val="2012年6월차이분석-북경_45"/>
      <sheetName val="주간품질_이탈보고45"/>
      <sheetName val="Daily_Trend_Jan45"/>
      <sheetName val="主要型号_材料费_REF45"/>
      <sheetName val="1_ROI산출_근거46"/>
      <sheetName val="산업은행_경영지표46"/>
      <sheetName val="Net_Sales_and_NIBT46"/>
      <sheetName val="Sales_Qty46"/>
      <sheetName val="Belt_Status-Overall45"/>
      <sheetName val="유효성_검증45"/>
      <sheetName val="DECO_FRONT45"/>
      <sheetName val="Tiziano_Gear_table45"/>
      <sheetName val="_MASTER_PLAN_결재완료본_xlsx45"/>
      <sheetName val="Type_samples45"/>
      <sheetName val="Daily_Schedule45"/>
      <sheetName val="System_NPV45"/>
      <sheetName val="Raw_DATA45"/>
      <sheetName val="총괄속보_XLS45"/>
      <sheetName val="제조직_Pos'정의45"/>
      <sheetName val="INV_STATUS45"/>
      <sheetName val="SI_Bracket_Motor与前面板固定困难改善_xl45"/>
      <sheetName val="05-26_Info45"/>
      <sheetName val="KPI_TREND45"/>
      <sheetName val="거품감지_및_제거사양45"/>
      <sheetName val="OH_목간표45"/>
      <sheetName val="QULIFICATION_Cover45"/>
      <sheetName val="수율실적,_전망45"/>
      <sheetName val="1_1_EQP_A45"/>
      <sheetName val="1_2_EQP_B45"/>
      <sheetName val="1_4_EQP_D45"/>
      <sheetName val="1차_내역서45"/>
      <sheetName val="통관수수료_인하내역_(2)45"/>
      <sheetName val="Sheet2_(2)45"/>
      <sheetName val="B053_(990701)공정실적PP%계산45"/>
      <sheetName val="★부서별_비용현황(계획,실적,전실행)45"/>
      <sheetName val="PAY_REGISTER~Input_Values45"/>
      <sheetName val="Gear_Tol_&amp;_Design_Factor45"/>
      <sheetName val="ACC_NW45"/>
      <sheetName val="II_SYS45"/>
      <sheetName val="12年国庆目标_(备份-原始)45"/>
      <sheetName val="참고#1__경비계정_목록45"/>
      <sheetName val="(안내)계정,_조직,_화폐45"/>
      <sheetName val="업로드_기준정보_(T03)45"/>
      <sheetName val="(안내)계정,_조직,_화폐,_과제45"/>
      <sheetName val="부문별_CCTR_및_계정목록45"/>
      <sheetName val="#2_부문별_CCTR_및_계정목록45"/>
      <sheetName val="drop_down45"/>
      <sheetName val="CHANNEL_PROFILE45"/>
      <sheetName val="해외MGT_45"/>
      <sheetName val="Sheet1_(3)45"/>
      <sheetName val="설계변경_유형44"/>
      <sheetName val="2_MKT'G_Expense44"/>
      <sheetName val="Master_Data36"/>
      <sheetName val="vendor_register36"/>
      <sheetName val="Price_list36"/>
      <sheetName val="T03_기준정보36"/>
      <sheetName val="T04_기준정보36"/>
      <sheetName val="T06_기준정보(List)36"/>
      <sheetName val="T05_기준정보36"/>
      <sheetName val="T06_기준정보36"/>
      <sheetName val="T07_기준정보(List)36"/>
      <sheetName val="T08_기준정보(List)36"/>
      <sheetName val="Data_Validation_Fields36"/>
      <sheetName val="영업_일136"/>
      <sheetName val="Hours_&amp;_D_costs36"/>
      <sheetName val="comps_LFY+36"/>
      <sheetName val="HDI_implied36"/>
      <sheetName val="data_tổng_hợp36"/>
      <sheetName val="참조3)_기타36"/>
      <sheetName val="12월_기타36"/>
      <sheetName val="Cost_center36"/>
      <sheetName val="금주_Issue29"/>
      <sheetName val="T0a_기준정보(List)29"/>
      <sheetName val="T0b_기준정보(List)29"/>
      <sheetName val="T09_기준정보(List)29"/>
      <sheetName val="Gross_Margin25"/>
      <sheetName val="B053_(990701)공정능력PC%계산23"/>
      <sheetName val="FDR-증상별_Trend23"/>
      <sheetName val="사용부품_분석23"/>
      <sheetName val="TSE_AR5000_STD4_160108_xlsx23"/>
      <sheetName val="외주현황_wq123"/>
      <sheetName val="Workbook_Support23"/>
      <sheetName val="Truong_loi23"/>
      <sheetName val="서구_(2)23"/>
      <sheetName val="Muộn_Xe_Bus12"/>
      <sheetName val="数据"/>
      <sheetName val="不良明细"/>
      <sheetName val="9495매손_(2)50"/>
      <sheetName val="Ⅱ부서별계정_(2)49"/>
      <sheetName val="Ⅱ부서별계정_(3)49"/>
      <sheetName val="INDIRECT_OEM49"/>
      <sheetName val="1__5월계정별총실적49"/>
      <sheetName val="2__5월주요계정별실적49"/>
      <sheetName val="팀별비상대책(案)-Ⅰ_요약49"/>
      <sheetName val="Ⅱ_주요항목별-복리후생49"/>
      <sheetName val="과제_진행_현황_정리49"/>
      <sheetName val="참석자_List49"/>
      <sheetName val="잠재프로젝트_입력_1_49"/>
      <sheetName val="공수_방산원가_양식49"/>
      <sheetName val="공수_raw_data49"/>
      <sheetName val="국산화율_(2)49"/>
      <sheetName val="ILS_시험장비_개발비용49"/>
      <sheetName val="ILS_시험장비_개발_공수_재료비_경비49"/>
      <sheetName val="Weekly_Ship48"/>
      <sheetName val="계정별_data48"/>
      <sheetName val="13-1_매출_기여도48"/>
      <sheetName val="96월경계_(2)49"/>
      <sheetName val="일별_가동효율48"/>
      <sheetName val="Salary_Scheam48"/>
      <sheetName val="Achivement_Target48"/>
      <sheetName val="All_Variables48"/>
      <sheetName val="검토서_양식48"/>
      <sheetName val="일_이탈보고48"/>
      <sheetName val="CTV_0249"/>
      <sheetName val="DPS_NO_9912-2K122947"/>
      <sheetName val="기본_정보47"/>
      <sheetName val="할증_47"/>
      <sheetName val="Note_247"/>
      <sheetName val="계측기_소요량47"/>
      <sheetName val="Справочники_интерфейса47"/>
      <sheetName val="mm_son_(계획)49"/>
      <sheetName val="결산검증(계획_바여)_(2)49"/>
      <sheetName val="00년_계획전망49"/>
      <sheetName val="Net_OH_SEU49"/>
      <sheetName val="Net_OH_SEK49"/>
      <sheetName val="7L_도전목표49"/>
      <sheetName val="7L_생산계획49"/>
      <sheetName val="1__Supplier_information49"/>
      <sheetName val="FAM4별_가격_산정_49"/>
      <sheetName val="sheet_147"/>
      <sheetName val="2005년_1월_인원(749명)_(4)47"/>
      <sheetName val="2012年6월차이분석-북경_47"/>
      <sheetName val="주간품질_이탈보고47"/>
      <sheetName val="Daily_Trend_Jan47"/>
      <sheetName val="主要型号_材料费_REF47"/>
      <sheetName val="1_ROI산출_근거48"/>
      <sheetName val="산업은행_경영지표48"/>
      <sheetName val="Net_Sales_and_NIBT48"/>
      <sheetName val="Sales_Qty48"/>
      <sheetName val="Belt_Status-Overall47"/>
      <sheetName val="유효성_검증47"/>
      <sheetName val="DECO_FRONT47"/>
      <sheetName val="Tiziano_Gear_table47"/>
      <sheetName val="_MASTER_PLAN_결재완료본_xlsx47"/>
      <sheetName val="Type_samples47"/>
      <sheetName val="Daily_Schedule47"/>
      <sheetName val="System_NPV47"/>
      <sheetName val="Raw_DATA47"/>
      <sheetName val="총괄속보_XLS47"/>
      <sheetName val="제조직_Pos'정의47"/>
      <sheetName val="INV_STATUS47"/>
      <sheetName val="SI_Bracket_Motor与前面板固定困难改善_xl47"/>
      <sheetName val="05-26_Info47"/>
      <sheetName val="KPI_TREND47"/>
      <sheetName val="거품감지_및_제거사양47"/>
      <sheetName val="OH_목간표47"/>
      <sheetName val="QULIFICATION_Cover47"/>
      <sheetName val="수율실적,_전망47"/>
      <sheetName val="1_1_EQP_A47"/>
      <sheetName val="1_2_EQP_B47"/>
      <sheetName val="1_4_EQP_D47"/>
      <sheetName val="1차_내역서47"/>
      <sheetName val="통관수수료_인하내역_(2)47"/>
      <sheetName val="Sheet2_(2)47"/>
      <sheetName val="B053_(990701)공정실적PP%계산47"/>
      <sheetName val="★부서별_비용현황(계획,실적,전실행)47"/>
      <sheetName val="PAY_REGISTER~Input_Values47"/>
      <sheetName val="Gear_Tol_&amp;_Design_Factor47"/>
      <sheetName val="ACC_NW47"/>
      <sheetName val="II_SYS47"/>
      <sheetName val="12年国庆目标_(备份-原始)47"/>
      <sheetName val="참고#1__경비계정_목록47"/>
      <sheetName val="(안내)계정,_조직,_화폐47"/>
      <sheetName val="업로드_기준정보_(T03)47"/>
      <sheetName val="(안내)계정,_조직,_화폐,_과제47"/>
      <sheetName val="부문별_CCTR_및_계정목록47"/>
      <sheetName val="#2_부문별_CCTR_및_계정목록47"/>
      <sheetName val="drop_down47"/>
      <sheetName val="CHANNEL_PROFILE47"/>
      <sheetName val="해외MGT_47"/>
      <sheetName val="Sheet1_(3)47"/>
      <sheetName val="설계변경_유형46"/>
      <sheetName val="2_MKT'G_Expense46"/>
      <sheetName val="Master_Data38"/>
      <sheetName val="vendor_register38"/>
      <sheetName val="Price_list38"/>
      <sheetName val="T03_기준정보38"/>
      <sheetName val="T04_기준정보38"/>
      <sheetName val="T06_기준정보(List)38"/>
      <sheetName val="T05_기준정보38"/>
      <sheetName val="T06_기준정보38"/>
      <sheetName val="T07_기준정보(List)38"/>
      <sheetName val="T08_기준정보(List)38"/>
      <sheetName val="Data_Validation_Fields38"/>
      <sheetName val="영업_일138"/>
      <sheetName val="Hours_&amp;_D_costs38"/>
      <sheetName val="comps_LFY+38"/>
      <sheetName val="HDI_implied38"/>
      <sheetName val="data_tổng_hợp38"/>
      <sheetName val="참조3)_기타38"/>
      <sheetName val="12월_기타38"/>
      <sheetName val="Cost_center38"/>
      <sheetName val="금주_Issue31"/>
      <sheetName val="Muộn_Xe_Bus14"/>
      <sheetName val="T0a_기준정보(List)31"/>
      <sheetName val="T0b_기준정보(List)31"/>
      <sheetName val="T09_기준정보(List)31"/>
      <sheetName val="Gross_Margin27"/>
      <sheetName val="B053_(990701)공정능력PC%계산25"/>
      <sheetName val="FDR-증상별_Trend25"/>
      <sheetName val="사용부품_분석25"/>
      <sheetName val="TSE_AR5000_STD4_160108_xlsx25"/>
      <sheetName val="외주현황_wq125"/>
      <sheetName val="Workbook_Support25"/>
      <sheetName val="Truong_loi25"/>
      <sheetName val="서구_(2)25"/>
      <sheetName val="9495매손_(2)49"/>
      <sheetName val="Ⅱ부서별계정_(2)48"/>
      <sheetName val="Ⅱ부서별계정_(3)48"/>
      <sheetName val="INDIRECT_OEM48"/>
      <sheetName val="1__5월계정별총실적48"/>
      <sheetName val="2__5월주요계정별실적48"/>
      <sheetName val="팀별비상대책(案)-Ⅰ_요약48"/>
      <sheetName val="Ⅱ_주요항목별-복리후생48"/>
      <sheetName val="과제_진행_현황_정리48"/>
      <sheetName val="참석자_List48"/>
      <sheetName val="잠재프로젝트_입력_1_48"/>
      <sheetName val="공수_방산원가_양식48"/>
      <sheetName val="공수_raw_data48"/>
      <sheetName val="국산화율_(2)48"/>
      <sheetName val="ILS_시험장비_개발비용48"/>
      <sheetName val="ILS_시험장비_개발_공수_재료비_경비48"/>
      <sheetName val="Weekly_Ship47"/>
      <sheetName val="계정별_data47"/>
      <sheetName val="13-1_매출_기여도47"/>
      <sheetName val="96월경계_(2)48"/>
      <sheetName val="일별_가동효율47"/>
      <sheetName val="Salary_Scheam47"/>
      <sheetName val="Achivement_Target47"/>
      <sheetName val="All_Variables47"/>
      <sheetName val="검토서_양식47"/>
      <sheetName val="일_이탈보고47"/>
      <sheetName val="CTV_0248"/>
      <sheetName val="DPS_NO_9912-2K122946"/>
      <sheetName val="기본_정보46"/>
      <sheetName val="할증_46"/>
      <sheetName val="Note_246"/>
      <sheetName val="계측기_소요량46"/>
      <sheetName val="Справочники_интерфейса46"/>
      <sheetName val="mm_son_(계획)48"/>
      <sheetName val="결산검증(계획_바여)_(2)48"/>
      <sheetName val="00년_계획전망48"/>
      <sheetName val="Net_OH_SEU48"/>
      <sheetName val="Net_OH_SEK48"/>
      <sheetName val="7L_도전목표48"/>
      <sheetName val="7L_생산계획48"/>
      <sheetName val="1__Supplier_information48"/>
      <sheetName val="FAM4별_가격_산정_48"/>
      <sheetName val="sheet_146"/>
      <sheetName val="2005년_1월_인원(749명)_(4)46"/>
      <sheetName val="2012年6월차이분석-북경_46"/>
      <sheetName val="주간품질_이탈보고46"/>
      <sheetName val="Daily_Trend_Jan46"/>
      <sheetName val="主要型号_材料费_REF46"/>
      <sheetName val="1_ROI산출_근거47"/>
      <sheetName val="산업은행_경영지표47"/>
      <sheetName val="Net_Sales_and_NIBT47"/>
      <sheetName val="Sales_Qty47"/>
      <sheetName val="Belt_Status-Overall46"/>
      <sheetName val="유효성_검증46"/>
      <sheetName val="DECO_FRONT46"/>
      <sheetName val="Tiziano_Gear_table46"/>
      <sheetName val="_MASTER_PLAN_결재완료본_xlsx46"/>
      <sheetName val="Type_samples46"/>
      <sheetName val="Daily_Schedule46"/>
      <sheetName val="System_NPV46"/>
      <sheetName val="Raw_DATA46"/>
      <sheetName val="총괄속보_XLS46"/>
      <sheetName val="제조직_Pos'정의46"/>
      <sheetName val="INV_STATUS46"/>
      <sheetName val="SI_Bracket_Motor与前面板固定困难改善_xl46"/>
      <sheetName val="05-26_Info46"/>
      <sheetName val="KPI_TREND46"/>
      <sheetName val="거품감지_및_제거사양46"/>
      <sheetName val="OH_목간표46"/>
      <sheetName val="QULIFICATION_Cover46"/>
      <sheetName val="수율실적,_전망46"/>
      <sheetName val="1_1_EQP_A46"/>
      <sheetName val="1_2_EQP_B46"/>
      <sheetName val="1_4_EQP_D46"/>
      <sheetName val="1차_내역서46"/>
      <sheetName val="통관수수료_인하내역_(2)46"/>
      <sheetName val="Sheet2_(2)46"/>
      <sheetName val="B053_(990701)공정실적PP%계산46"/>
      <sheetName val="★부서별_비용현황(계획,실적,전실행)46"/>
      <sheetName val="PAY_REGISTER~Input_Values46"/>
      <sheetName val="Gear_Tol_&amp;_Design_Factor46"/>
      <sheetName val="ACC_NW46"/>
      <sheetName val="II_SYS46"/>
      <sheetName val="12年国庆目标_(备份-原始)46"/>
      <sheetName val="참고#1__경비계정_목록46"/>
      <sheetName val="(안내)계정,_조직,_화폐46"/>
      <sheetName val="업로드_기준정보_(T03)46"/>
      <sheetName val="(안내)계정,_조직,_화폐,_과제46"/>
      <sheetName val="부문별_CCTR_및_계정목록46"/>
      <sheetName val="#2_부문별_CCTR_및_계정목록46"/>
      <sheetName val="drop_down46"/>
      <sheetName val="CHANNEL_PROFILE46"/>
      <sheetName val="해외MGT_46"/>
      <sheetName val="Sheet1_(3)46"/>
      <sheetName val="설계변경_유형45"/>
      <sheetName val="2_MKT'G_Expense45"/>
      <sheetName val="Master_Data37"/>
      <sheetName val="vendor_register37"/>
      <sheetName val="Price_list37"/>
      <sheetName val="T03_기준정보37"/>
      <sheetName val="T04_기준정보37"/>
      <sheetName val="T06_기준정보(List)37"/>
      <sheetName val="T05_기준정보37"/>
      <sheetName val="T06_기준정보37"/>
      <sheetName val="T07_기준정보(List)37"/>
      <sheetName val="T08_기준정보(List)37"/>
      <sheetName val="Data_Validation_Fields37"/>
      <sheetName val="영업_일137"/>
      <sheetName val="Hours_&amp;_D_costs37"/>
      <sheetName val="comps_LFY+37"/>
      <sheetName val="HDI_implied37"/>
      <sheetName val="data_tổng_hợp37"/>
      <sheetName val="참조3)_기타37"/>
      <sheetName val="12월_기타37"/>
      <sheetName val="Cost_center37"/>
      <sheetName val="금주_Issue30"/>
      <sheetName val="Muộn_Xe_Bus13"/>
      <sheetName val="T0a_기준정보(List)30"/>
      <sheetName val="T0b_기준정보(List)30"/>
      <sheetName val="T09_기준정보(List)30"/>
      <sheetName val="Gross_Margin26"/>
      <sheetName val="B053_(990701)공정능력PC%계산24"/>
      <sheetName val="FDR-증상별_Trend24"/>
      <sheetName val="사용부품_분석24"/>
      <sheetName val="TSE_AR5000_STD4_160108_xlsx24"/>
      <sheetName val="외주현황_wq124"/>
      <sheetName val="Workbook_Support24"/>
      <sheetName val="Truong_loi24"/>
      <sheetName val="서구_(2)24"/>
      <sheetName val="9495매손_(2)51"/>
      <sheetName val="Ⅱ부서별계정_(2)50"/>
      <sheetName val="Ⅱ부서별계정_(3)50"/>
      <sheetName val="INDIRECT_OEM50"/>
      <sheetName val="1__5월계정별총실적50"/>
      <sheetName val="2__5월주요계정별실적50"/>
      <sheetName val="팀별비상대책(案)-Ⅰ_요약50"/>
      <sheetName val="Ⅱ_주요항목별-복리후생50"/>
      <sheetName val="과제_진행_현황_정리50"/>
      <sheetName val="참석자_List50"/>
      <sheetName val="잠재프로젝트_입력_1_50"/>
      <sheetName val="공수_방산원가_양식50"/>
      <sheetName val="공수_raw_data50"/>
      <sheetName val="국산화율_(2)50"/>
      <sheetName val="ILS_시험장비_개발비용50"/>
      <sheetName val="ILS_시험장비_개발_공수_재료비_경비50"/>
      <sheetName val="Weekly_Ship49"/>
      <sheetName val="계정별_data49"/>
      <sheetName val="13-1_매출_기여도49"/>
      <sheetName val="96월경계_(2)50"/>
      <sheetName val="일별_가동효율49"/>
      <sheetName val="Salary_Scheam49"/>
      <sheetName val="Achivement_Target49"/>
      <sheetName val="All_Variables49"/>
      <sheetName val="검토서_양식49"/>
      <sheetName val="일_이탈보고49"/>
      <sheetName val="CTV_0250"/>
      <sheetName val="DPS_NO_9912-2K122948"/>
      <sheetName val="기본_정보48"/>
      <sheetName val="할증_48"/>
      <sheetName val="Note_248"/>
      <sheetName val="계측기_소요량48"/>
      <sheetName val="Справочники_интерфейса48"/>
      <sheetName val="mm_son_(계획)50"/>
      <sheetName val="결산검증(계획_바여)_(2)50"/>
      <sheetName val="00년_계획전망50"/>
      <sheetName val="Net_OH_SEU50"/>
      <sheetName val="Net_OH_SEK50"/>
      <sheetName val="7L_도전목표50"/>
      <sheetName val="7L_생산계획50"/>
      <sheetName val="1__Supplier_information50"/>
      <sheetName val="FAM4별_가격_산정_50"/>
      <sheetName val="sheet_148"/>
      <sheetName val="2005년_1월_인원(749명)_(4)48"/>
      <sheetName val="2012年6월차이분석-북경_48"/>
      <sheetName val="주간품질_이탈보고48"/>
      <sheetName val="Daily_Trend_Jan48"/>
      <sheetName val="主要型号_材料费_REF48"/>
      <sheetName val="1_ROI산출_근거49"/>
      <sheetName val="산업은행_경영지표49"/>
      <sheetName val="Net_Sales_and_NIBT49"/>
      <sheetName val="Sales_Qty49"/>
      <sheetName val="Belt_Status-Overall48"/>
      <sheetName val="유효성_검증48"/>
      <sheetName val="DECO_FRONT48"/>
      <sheetName val="Tiziano_Gear_table48"/>
      <sheetName val="_MASTER_PLAN_결재완료본_xlsx48"/>
      <sheetName val="Type_samples48"/>
      <sheetName val="Daily_Schedule48"/>
      <sheetName val="System_NPV48"/>
      <sheetName val="Raw_DATA48"/>
      <sheetName val="총괄속보_XLS48"/>
      <sheetName val="제조직_Pos'정의48"/>
      <sheetName val="INV_STATUS48"/>
      <sheetName val="SI_Bracket_Motor与前面板固定困难改善_xl48"/>
      <sheetName val="05-26_Info48"/>
      <sheetName val="KPI_TREND48"/>
      <sheetName val="거품감지_및_제거사양48"/>
      <sheetName val="OH_목간표48"/>
      <sheetName val="QULIFICATION_Cover48"/>
      <sheetName val="수율실적,_전망48"/>
      <sheetName val="1_1_EQP_A48"/>
      <sheetName val="1_2_EQP_B48"/>
      <sheetName val="1_4_EQP_D48"/>
      <sheetName val="1차_내역서48"/>
      <sheetName val="통관수수료_인하내역_(2)48"/>
      <sheetName val="Sheet2_(2)48"/>
      <sheetName val="B053_(990701)공정실적PP%계산48"/>
      <sheetName val="★부서별_비용현황(계획,실적,전실행)48"/>
      <sheetName val="PAY_REGISTER~Input_Values48"/>
      <sheetName val="Gear_Tol_&amp;_Design_Factor48"/>
      <sheetName val="ACC_NW48"/>
      <sheetName val="II_SYS48"/>
      <sheetName val="12年国庆目标_(备份-原始)48"/>
      <sheetName val="참고#1__경비계정_목록48"/>
      <sheetName val="(안내)계정,_조직,_화폐48"/>
      <sheetName val="업로드_기준정보_(T03)48"/>
      <sheetName val="(안내)계정,_조직,_화폐,_과제48"/>
      <sheetName val="부문별_CCTR_및_계정목록48"/>
      <sheetName val="#2_부문별_CCTR_및_계정목록48"/>
      <sheetName val="drop_down48"/>
      <sheetName val="CHANNEL_PROFILE48"/>
      <sheetName val="해외MGT_48"/>
      <sheetName val="Sheet1_(3)48"/>
      <sheetName val="설계변경_유형47"/>
      <sheetName val="2_MKT'G_Expense47"/>
      <sheetName val="Master_Data39"/>
      <sheetName val="vendor_register39"/>
      <sheetName val="Price_list39"/>
      <sheetName val="T03_기준정보39"/>
      <sheetName val="T04_기준정보39"/>
      <sheetName val="T06_기준정보(List)39"/>
      <sheetName val="T05_기준정보39"/>
      <sheetName val="T06_기준정보39"/>
      <sheetName val="T07_기준정보(List)39"/>
      <sheetName val="T08_기준정보(List)39"/>
      <sheetName val="Data_Validation_Fields39"/>
      <sheetName val="영업_일139"/>
      <sheetName val="Hours_&amp;_D_costs39"/>
      <sheetName val="comps_LFY+39"/>
      <sheetName val="HDI_implied39"/>
      <sheetName val="data_tổng_hợp39"/>
      <sheetName val="참조3)_기타39"/>
      <sheetName val="12월_기타39"/>
      <sheetName val="Cost_center39"/>
      <sheetName val="금주_Issue32"/>
      <sheetName val="Muộn_Xe_Bus15"/>
      <sheetName val="T0a_기준정보(List)32"/>
      <sheetName val="T0b_기준정보(List)32"/>
      <sheetName val="T09_기준정보(List)32"/>
      <sheetName val="3_일반사상28"/>
      <sheetName val="summary_STOCK_AMT28"/>
      <sheetName val="Theo_dõi_sản_lượng_ngày,_#,_m28"/>
      <sheetName val="T0C_기준정보(List)28"/>
      <sheetName val="T04_기준정보(List)28"/>
      <sheetName val="(참고)출장비_parameter28"/>
      <sheetName val="Gross_Margin28"/>
      <sheetName val="B053_(990701)공정능력PC%계산26"/>
      <sheetName val="FDR-증상별_Trend26"/>
      <sheetName val="사용부품_분석26"/>
      <sheetName val="TSE_AR5000_STD4_160108_xlsx26"/>
      <sheetName val="외주현황_wq126"/>
      <sheetName val="Workbook_Support26"/>
      <sheetName val="Truong_loi26"/>
      <sheetName val="서구_(2)26"/>
      <sheetName val="9495매손_(2)52"/>
      <sheetName val="Ⅱ부서별계정_(2)51"/>
      <sheetName val="Ⅱ부서별계정_(3)51"/>
      <sheetName val="INDIRECT_OEM51"/>
      <sheetName val="1__5월계정별총실적51"/>
      <sheetName val="2__5월주요계정별실적51"/>
      <sheetName val="팀별비상대책(案)-Ⅰ_요약51"/>
      <sheetName val="Ⅱ_주요항목별-복리후생51"/>
      <sheetName val="과제_진행_현황_정리51"/>
      <sheetName val="참석자_List51"/>
      <sheetName val="잠재프로젝트_입력_1_51"/>
      <sheetName val="공수_방산원가_양식51"/>
      <sheetName val="공수_raw_data51"/>
      <sheetName val="국산화율_(2)51"/>
      <sheetName val="ILS_시험장비_개발비용51"/>
      <sheetName val="ILS_시험장비_개발_공수_재료비_경비51"/>
      <sheetName val="Weekly_Ship50"/>
      <sheetName val="계정별_data50"/>
      <sheetName val="13-1_매출_기여도50"/>
      <sheetName val="96월경계_(2)51"/>
      <sheetName val="일별_가동효율50"/>
      <sheetName val="Salary_Scheam50"/>
      <sheetName val="Achivement_Target50"/>
      <sheetName val="All_Variables50"/>
      <sheetName val="검토서_양식50"/>
      <sheetName val="일_이탈보고50"/>
      <sheetName val="CTV_0251"/>
      <sheetName val="DPS_NO_9912-2K122949"/>
      <sheetName val="기본_정보49"/>
      <sheetName val="할증_49"/>
      <sheetName val="Note_249"/>
      <sheetName val="계측기_소요량49"/>
      <sheetName val="Справочники_интерфейса49"/>
      <sheetName val="mm_son_(계획)51"/>
      <sheetName val="결산검증(계획_바여)_(2)51"/>
      <sheetName val="00년_계획전망51"/>
      <sheetName val="Net_OH_SEU51"/>
      <sheetName val="Net_OH_SEK51"/>
      <sheetName val="7L_도전목표51"/>
      <sheetName val="7L_생산계획51"/>
      <sheetName val="1__Supplier_information51"/>
      <sheetName val="FAM4별_가격_산정_51"/>
      <sheetName val="sheet_149"/>
      <sheetName val="2005년_1월_인원(749명)_(4)49"/>
      <sheetName val="2012年6월차이분석-북경_49"/>
      <sheetName val="주간품질_이탈보고49"/>
      <sheetName val="Daily_Trend_Jan49"/>
      <sheetName val="主要型号_材料费_REF49"/>
      <sheetName val="1_ROI산출_근거50"/>
      <sheetName val="산업은행_경영지표50"/>
      <sheetName val="Net_Sales_and_NIBT50"/>
      <sheetName val="Sales_Qty50"/>
      <sheetName val="Belt_Status-Overall49"/>
      <sheetName val="유효성_검증49"/>
      <sheetName val="DECO_FRONT49"/>
      <sheetName val="Tiziano_Gear_table49"/>
      <sheetName val="_MASTER_PLAN_결재완료본_xlsx49"/>
      <sheetName val="Type_samples49"/>
      <sheetName val="Daily_Schedule49"/>
      <sheetName val="System_NPV49"/>
      <sheetName val="Raw_DATA49"/>
      <sheetName val="총괄속보_XLS49"/>
      <sheetName val="제조직_Pos'정의49"/>
      <sheetName val="INV_STATUS49"/>
      <sheetName val="SI_Bracket_Motor与前面板固定困难改善_xl49"/>
      <sheetName val="05-26_Info49"/>
      <sheetName val="KPI_TREND49"/>
      <sheetName val="거품감지_및_제거사양49"/>
      <sheetName val="OH_목간표49"/>
      <sheetName val="QULIFICATION_Cover49"/>
      <sheetName val="수율실적,_전망49"/>
      <sheetName val="1_1_EQP_A49"/>
      <sheetName val="1_2_EQP_B49"/>
      <sheetName val="1_4_EQP_D49"/>
      <sheetName val="1차_내역서49"/>
      <sheetName val="통관수수료_인하내역_(2)49"/>
      <sheetName val="Sheet2_(2)49"/>
      <sheetName val="B053_(990701)공정실적PP%계산49"/>
      <sheetName val="★부서별_비용현황(계획,실적,전실행)49"/>
      <sheetName val="PAY_REGISTER~Input_Values49"/>
      <sheetName val="Gear_Tol_&amp;_Design_Factor49"/>
      <sheetName val="ACC_NW49"/>
      <sheetName val="II_SYS49"/>
      <sheetName val="12年国庆目标_(备份-原始)49"/>
      <sheetName val="참고#1__경비계정_목록49"/>
      <sheetName val="(안내)계정,_조직,_화폐49"/>
      <sheetName val="업로드_기준정보_(T03)49"/>
      <sheetName val="(안내)계정,_조직,_화폐,_과제49"/>
      <sheetName val="부문별_CCTR_및_계정목록49"/>
      <sheetName val="#2_부문별_CCTR_및_계정목록49"/>
      <sheetName val="drop_down49"/>
      <sheetName val="CHANNEL_PROFILE49"/>
      <sheetName val="해외MGT_49"/>
      <sheetName val="Sheet1_(3)49"/>
      <sheetName val="설계변경_유형48"/>
      <sheetName val="2_MKT'G_Expense48"/>
      <sheetName val="Master_Data40"/>
      <sheetName val="vendor_register40"/>
      <sheetName val="Price_list40"/>
      <sheetName val="T03_기준정보40"/>
      <sheetName val="T04_기준정보40"/>
      <sheetName val="T06_기준정보(List)40"/>
      <sheetName val="T05_기준정보40"/>
      <sheetName val="T06_기준정보40"/>
      <sheetName val="T07_기준정보(List)40"/>
      <sheetName val="T08_기준정보(List)40"/>
      <sheetName val="Data_Validation_Fields40"/>
      <sheetName val="영업_일140"/>
      <sheetName val="Hours_&amp;_D_costs40"/>
      <sheetName val="comps_LFY+40"/>
      <sheetName val="HDI_implied40"/>
      <sheetName val="data_tổng_hợp40"/>
      <sheetName val="참조3)_기타40"/>
      <sheetName val="12월_기타40"/>
      <sheetName val="Cost_center40"/>
      <sheetName val="금주_Issue33"/>
      <sheetName val="Muộn_Xe_Bus16"/>
      <sheetName val="T0a_기준정보(List)33"/>
      <sheetName val="T0b_기준정보(List)33"/>
      <sheetName val="T09_기준정보(List)33"/>
      <sheetName val="3_일반사상29"/>
      <sheetName val="summary_STOCK_AMT29"/>
      <sheetName val="Theo_dõi_sản_lượng_ngày,_#,_m29"/>
      <sheetName val="T0C_기준정보(List)29"/>
      <sheetName val="T04_기준정보(List)29"/>
      <sheetName val="(참고)출장비_parameter29"/>
      <sheetName val="Gross_Margin29"/>
      <sheetName val="B053_(990701)공정능력PC%계산27"/>
      <sheetName val="FDR-증상별_Trend27"/>
      <sheetName val="사용부품_분석27"/>
      <sheetName val="TSE_AR5000_STD4_160108_xlsx27"/>
      <sheetName val="외주현황_wq127"/>
      <sheetName val="Workbook_Support27"/>
      <sheetName val="Truong_loi27"/>
      <sheetName val="서구_(2)27"/>
      <sheetName val="9495매손_(2)55"/>
      <sheetName val="Ⅱ부서별계정_(2)54"/>
      <sheetName val="Ⅱ부서별계정_(3)54"/>
      <sheetName val="INDIRECT_OEM54"/>
      <sheetName val="1__5월계정별총실적54"/>
      <sheetName val="2__5월주요계정별실적54"/>
      <sheetName val="팀별비상대책(案)-Ⅰ_요약54"/>
      <sheetName val="Ⅱ_주요항목별-복리후생54"/>
      <sheetName val="과제_진행_현황_정리54"/>
      <sheetName val="참석자_List54"/>
      <sheetName val="잠재프로젝트_입력_1_54"/>
      <sheetName val="공수_방산원가_양식54"/>
      <sheetName val="공수_raw_data54"/>
      <sheetName val="국산화율_(2)54"/>
      <sheetName val="ILS_시험장비_개발비용54"/>
      <sheetName val="ILS_시험장비_개발_공수_재료비_경비54"/>
      <sheetName val="Weekly_Ship53"/>
      <sheetName val="계정별_data53"/>
      <sheetName val="13-1_매출_기여도53"/>
      <sheetName val="96월경계_(2)54"/>
      <sheetName val="일별_가동효율53"/>
      <sheetName val="Salary_Scheam53"/>
      <sheetName val="Achivement_Target53"/>
      <sheetName val="All_Variables53"/>
      <sheetName val="검토서_양식53"/>
      <sheetName val="일_이탈보고53"/>
      <sheetName val="CTV_0254"/>
      <sheetName val="DPS_NO_9912-2K122952"/>
      <sheetName val="기본_정보52"/>
      <sheetName val="할증_52"/>
      <sheetName val="Note_252"/>
      <sheetName val="계측기_소요량52"/>
      <sheetName val="Справочники_интерфейса52"/>
      <sheetName val="mm_son_(계획)54"/>
      <sheetName val="결산검증(계획_바여)_(2)54"/>
      <sheetName val="00년_계획전망54"/>
      <sheetName val="Net_OH_SEU54"/>
      <sheetName val="Net_OH_SEK54"/>
      <sheetName val="7L_도전목표54"/>
      <sheetName val="7L_생산계획54"/>
      <sheetName val="1__Supplier_information54"/>
      <sheetName val="FAM4별_가격_산정_54"/>
      <sheetName val="sheet_152"/>
      <sheetName val="2005년_1월_인원(749명)_(4)52"/>
      <sheetName val="2012年6월차이분석-북경_52"/>
      <sheetName val="주간품질_이탈보고52"/>
      <sheetName val="Daily_Trend_Jan52"/>
      <sheetName val="主要型号_材料费_REF52"/>
      <sheetName val="1_ROI산출_근거53"/>
      <sheetName val="산업은행_경영지표53"/>
      <sheetName val="Net_Sales_and_NIBT53"/>
      <sheetName val="Sales_Qty53"/>
      <sheetName val="Belt_Status-Overall52"/>
      <sheetName val="유효성_검증52"/>
      <sheetName val="DECO_FRONT52"/>
      <sheetName val="Tiziano_Gear_table52"/>
      <sheetName val="_MASTER_PLAN_결재완료본_xlsx52"/>
      <sheetName val="Type_samples52"/>
      <sheetName val="Daily_Schedule52"/>
      <sheetName val="System_NPV52"/>
      <sheetName val="Raw_DATA52"/>
      <sheetName val="총괄속보_XLS52"/>
      <sheetName val="제조직_Pos'정의52"/>
      <sheetName val="INV_STATUS52"/>
      <sheetName val="SI_Bracket_Motor与前面板固定困难改善_xl52"/>
      <sheetName val="05-26_Info52"/>
      <sheetName val="KPI_TREND52"/>
      <sheetName val="거품감지_및_제거사양52"/>
      <sheetName val="OH_목간표52"/>
      <sheetName val="QULIFICATION_Cover52"/>
      <sheetName val="수율실적,_전망52"/>
      <sheetName val="1_1_EQP_A52"/>
      <sheetName val="1_2_EQP_B52"/>
      <sheetName val="1_4_EQP_D52"/>
      <sheetName val="1차_내역서52"/>
      <sheetName val="통관수수료_인하내역_(2)52"/>
      <sheetName val="Sheet2_(2)52"/>
      <sheetName val="B053_(990701)공정실적PP%계산52"/>
      <sheetName val="★부서별_비용현황(계획,실적,전실행)52"/>
      <sheetName val="PAY_REGISTER~Input_Values52"/>
      <sheetName val="Gear_Tol_&amp;_Design_Factor52"/>
      <sheetName val="ACC_NW52"/>
      <sheetName val="II_SYS52"/>
      <sheetName val="12年国庆目标_(备份-原始)52"/>
      <sheetName val="참고#1__경비계정_목록52"/>
      <sheetName val="(안내)계정,_조직,_화폐52"/>
      <sheetName val="업로드_기준정보_(T03)52"/>
      <sheetName val="(안내)계정,_조직,_화폐,_과제52"/>
      <sheetName val="부문별_CCTR_및_계정목록52"/>
      <sheetName val="#2_부문별_CCTR_및_계정목록52"/>
      <sheetName val="drop_down52"/>
      <sheetName val="CHANNEL_PROFILE52"/>
      <sheetName val="해외MGT_52"/>
      <sheetName val="Sheet1_(3)52"/>
      <sheetName val="설계변경_유형51"/>
      <sheetName val="2_MKT'G_Expense51"/>
      <sheetName val="Master_Data43"/>
      <sheetName val="vendor_register43"/>
      <sheetName val="Price_list43"/>
      <sheetName val="T03_기준정보43"/>
      <sheetName val="T04_기준정보43"/>
      <sheetName val="T06_기준정보(List)43"/>
      <sheetName val="T05_기준정보43"/>
      <sheetName val="T06_기준정보43"/>
      <sheetName val="T07_기준정보(List)43"/>
      <sheetName val="T08_기준정보(List)43"/>
      <sheetName val="Data_Validation_Fields43"/>
      <sheetName val="영업_일143"/>
      <sheetName val="Hours_&amp;_D_costs43"/>
      <sheetName val="comps_LFY+43"/>
      <sheetName val="HDI_implied43"/>
      <sheetName val="data_tổng_hợp43"/>
      <sheetName val="참조3)_기타43"/>
      <sheetName val="12월_기타43"/>
      <sheetName val="Cost_center43"/>
      <sheetName val="금주_Issue36"/>
      <sheetName val="Muộn_Xe_Bus19"/>
      <sheetName val="T0a_기준정보(List)36"/>
      <sheetName val="T0b_기준정보(List)36"/>
      <sheetName val="T09_기준정보(List)36"/>
      <sheetName val="3_일반사상32"/>
      <sheetName val="summary_STOCK_AMT32"/>
      <sheetName val="Theo_dõi_sản_lượng_ngày,_#,_m32"/>
      <sheetName val="T0C_기준정보(List)32"/>
      <sheetName val="T04_기준정보(List)32"/>
      <sheetName val="(참고)출장비_parameter32"/>
      <sheetName val="Gross_Margin32"/>
      <sheetName val="B053_(990701)공정능력PC%계산30"/>
      <sheetName val="FDR-증상별_Trend30"/>
      <sheetName val="사용부품_분석30"/>
      <sheetName val="TSE_AR5000_STD4_160108_xlsx30"/>
      <sheetName val="외주현황_wq130"/>
      <sheetName val="Workbook_Support30"/>
      <sheetName val="Truong_loi30"/>
      <sheetName val="서구_(2)30"/>
      <sheetName val="9495매손_(2)53"/>
      <sheetName val="Ⅱ부서별계정_(2)52"/>
      <sheetName val="Ⅱ부서별계정_(3)52"/>
      <sheetName val="INDIRECT_OEM52"/>
      <sheetName val="1__5월계정별총실적52"/>
      <sheetName val="2__5월주요계정별실적52"/>
      <sheetName val="팀별비상대책(案)-Ⅰ_요약52"/>
      <sheetName val="Ⅱ_주요항목별-복리후생52"/>
      <sheetName val="과제_진행_현황_정리52"/>
      <sheetName val="참석자_List52"/>
      <sheetName val="잠재프로젝트_입력_1_52"/>
      <sheetName val="공수_방산원가_양식52"/>
      <sheetName val="공수_raw_data52"/>
      <sheetName val="국산화율_(2)52"/>
      <sheetName val="ILS_시험장비_개발비용52"/>
      <sheetName val="ILS_시험장비_개발_공수_재료비_경비52"/>
      <sheetName val="Weekly_Ship51"/>
      <sheetName val="계정별_data51"/>
      <sheetName val="13-1_매출_기여도51"/>
      <sheetName val="96월경계_(2)52"/>
      <sheetName val="일별_가동효율51"/>
      <sheetName val="Salary_Scheam51"/>
      <sheetName val="Achivement_Target51"/>
      <sheetName val="All_Variables51"/>
      <sheetName val="검토서_양식51"/>
      <sheetName val="일_이탈보고51"/>
      <sheetName val="CTV_0252"/>
      <sheetName val="DPS_NO_9912-2K122950"/>
      <sheetName val="기본_정보50"/>
      <sheetName val="할증_50"/>
      <sheetName val="Note_250"/>
      <sheetName val="계측기_소요량50"/>
      <sheetName val="Справочники_интерфейса50"/>
      <sheetName val="mm_son_(계획)52"/>
      <sheetName val="결산검증(계획_바여)_(2)52"/>
      <sheetName val="00년_계획전망52"/>
      <sheetName val="Net_OH_SEU52"/>
      <sheetName val="Net_OH_SEK52"/>
      <sheetName val="7L_도전목표52"/>
      <sheetName val="7L_생산계획52"/>
      <sheetName val="1__Supplier_information52"/>
      <sheetName val="FAM4별_가격_산정_52"/>
      <sheetName val="sheet_150"/>
      <sheetName val="2005년_1월_인원(749명)_(4)50"/>
      <sheetName val="2012年6월차이분석-북경_50"/>
      <sheetName val="주간품질_이탈보고50"/>
      <sheetName val="Daily_Trend_Jan50"/>
      <sheetName val="主要型号_材料费_REF50"/>
      <sheetName val="1_ROI산출_근거51"/>
      <sheetName val="산업은행_경영지표51"/>
      <sheetName val="Net_Sales_and_NIBT51"/>
      <sheetName val="Sales_Qty51"/>
      <sheetName val="Belt_Status-Overall50"/>
      <sheetName val="유효성_검증50"/>
      <sheetName val="DECO_FRONT50"/>
      <sheetName val="Tiziano_Gear_table50"/>
      <sheetName val="_MASTER_PLAN_결재완료본_xlsx50"/>
      <sheetName val="Type_samples50"/>
      <sheetName val="Daily_Schedule50"/>
      <sheetName val="System_NPV50"/>
      <sheetName val="Raw_DATA50"/>
      <sheetName val="총괄속보_XLS50"/>
      <sheetName val="제조직_Pos'정의50"/>
      <sheetName val="INV_STATUS50"/>
      <sheetName val="SI_Bracket_Motor与前面板固定困难改善_xl50"/>
      <sheetName val="05-26_Info50"/>
      <sheetName val="KPI_TREND50"/>
      <sheetName val="거품감지_및_제거사양50"/>
      <sheetName val="OH_목간표50"/>
      <sheetName val="QULIFICATION_Cover50"/>
      <sheetName val="수율실적,_전망50"/>
      <sheetName val="1_1_EQP_A50"/>
      <sheetName val="1_2_EQP_B50"/>
      <sheetName val="1_4_EQP_D50"/>
      <sheetName val="1차_내역서50"/>
      <sheetName val="통관수수료_인하내역_(2)50"/>
      <sheetName val="Sheet2_(2)50"/>
      <sheetName val="B053_(990701)공정실적PP%계산50"/>
      <sheetName val="★부서별_비용현황(계획,실적,전실행)50"/>
      <sheetName val="PAY_REGISTER~Input_Values50"/>
      <sheetName val="Gear_Tol_&amp;_Design_Factor50"/>
      <sheetName val="ACC_NW50"/>
      <sheetName val="II_SYS50"/>
      <sheetName val="12年国庆目标_(备份-原始)50"/>
      <sheetName val="참고#1__경비계정_목록50"/>
      <sheetName val="(안내)계정,_조직,_화폐50"/>
      <sheetName val="업로드_기준정보_(T03)50"/>
      <sheetName val="(안내)계정,_조직,_화폐,_과제50"/>
      <sheetName val="부문별_CCTR_및_계정목록50"/>
      <sheetName val="#2_부문별_CCTR_및_계정목록50"/>
      <sheetName val="drop_down50"/>
      <sheetName val="CHANNEL_PROFILE50"/>
      <sheetName val="해외MGT_50"/>
      <sheetName val="Sheet1_(3)50"/>
      <sheetName val="설계변경_유형49"/>
      <sheetName val="2_MKT'G_Expense49"/>
      <sheetName val="Master_Data41"/>
      <sheetName val="vendor_register41"/>
      <sheetName val="Price_list41"/>
      <sheetName val="T03_기준정보41"/>
      <sheetName val="T04_기준정보41"/>
      <sheetName val="T06_기준정보(List)41"/>
      <sheetName val="T05_기준정보41"/>
      <sheetName val="T06_기준정보41"/>
      <sheetName val="T07_기준정보(List)41"/>
      <sheetName val="T08_기준정보(List)41"/>
      <sheetName val="Data_Validation_Fields41"/>
      <sheetName val="영업_일141"/>
      <sheetName val="Hours_&amp;_D_costs41"/>
      <sheetName val="comps_LFY+41"/>
      <sheetName val="HDI_implied41"/>
      <sheetName val="data_tổng_hợp41"/>
      <sheetName val="참조3)_기타41"/>
      <sheetName val="12월_기타41"/>
      <sheetName val="Cost_center41"/>
      <sheetName val="금주_Issue34"/>
      <sheetName val="Muộn_Xe_Bus17"/>
      <sheetName val="T0a_기준정보(List)34"/>
      <sheetName val="T0b_기준정보(List)34"/>
      <sheetName val="T09_기준정보(List)34"/>
      <sheetName val="3_일반사상30"/>
      <sheetName val="summary_STOCK_AMT30"/>
      <sheetName val="Theo_dõi_sản_lượng_ngày,_#,_m30"/>
      <sheetName val="T0C_기준정보(List)30"/>
      <sheetName val="T04_기준정보(List)30"/>
      <sheetName val="(참고)출장비_parameter30"/>
      <sheetName val="Gross_Margin30"/>
      <sheetName val="B053_(990701)공정능력PC%계산28"/>
      <sheetName val="FDR-증상별_Trend28"/>
      <sheetName val="사용부품_분석28"/>
      <sheetName val="TSE_AR5000_STD4_160108_xlsx28"/>
      <sheetName val="외주현황_wq128"/>
      <sheetName val="Workbook_Support28"/>
      <sheetName val="Truong_loi28"/>
      <sheetName val="서구_(2)28"/>
      <sheetName val="9495매손_(2)54"/>
      <sheetName val="Ⅱ부서별계정_(2)53"/>
      <sheetName val="Ⅱ부서별계정_(3)53"/>
      <sheetName val="INDIRECT_OEM53"/>
      <sheetName val="1__5월계정별총실적53"/>
      <sheetName val="2__5월주요계정별실적53"/>
      <sheetName val="팀별비상대책(案)-Ⅰ_요약53"/>
      <sheetName val="Ⅱ_주요항목별-복리후생53"/>
      <sheetName val="과제_진행_현황_정리53"/>
      <sheetName val="참석자_List53"/>
      <sheetName val="잠재프로젝트_입력_1_53"/>
      <sheetName val="공수_방산원가_양식53"/>
      <sheetName val="공수_raw_data53"/>
      <sheetName val="국산화율_(2)53"/>
      <sheetName val="ILS_시험장비_개발비용53"/>
      <sheetName val="ILS_시험장비_개발_공수_재료비_경비53"/>
      <sheetName val="Weekly_Ship52"/>
      <sheetName val="계정별_data52"/>
      <sheetName val="13-1_매출_기여도52"/>
      <sheetName val="96월경계_(2)53"/>
      <sheetName val="일별_가동효율52"/>
      <sheetName val="Salary_Scheam52"/>
      <sheetName val="Achivement_Target52"/>
      <sheetName val="All_Variables52"/>
      <sheetName val="검토서_양식52"/>
      <sheetName val="일_이탈보고52"/>
      <sheetName val="CTV_0253"/>
      <sheetName val="DPS_NO_9912-2K122951"/>
      <sheetName val="기본_정보51"/>
      <sheetName val="할증_51"/>
      <sheetName val="Note_251"/>
      <sheetName val="계측기_소요량51"/>
      <sheetName val="Справочники_интерфейса51"/>
      <sheetName val="mm_son_(계획)53"/>
      <sheetName val="결산검증(계획_바여)_(2)53"/>
      <sheetName val="00년_계획전망53"/>
      <sheetName val="Net_OH_SEU53"/>
      <sheetName val="Net_OH_SEK53"/>
      <sheetName val="7L_도전목표53"/>
      <sheetName val="7L_생산계획53"/>
      <sheetName val="1__Supplier_information53"/>
      <sheetName val="FAM4별_가격_산정_53"/>
      <sheetName val="sheet_151"/>
      <sheetName val="2005년_1월_인원(749명)_(4)51"/>
      <sheetName val="2012年6월차이분석-북경_51"/>
      <sheetName val="주간품질_이탈보고51"/>
      <sheetName val="Daily_Trend_Jan51"/>
      <sheetName val="主要型号_材料费_REF51"/>
      <sheetName val="1_ROI산출_근거52"/>
      <sheetName val="산업은행_경영지표52"/>
      <sheetName val="Net_Sales_and_NIBT52"/>
      <sheetName val="Sales_Qty52"/>
      <sheetName val="Belt_Status-Overall51"/>
      <sheetName val="유효성_검증51"/>
      <sheetName val="DECO_FRONT51"/>
      <sheetName val="Tiziano_Gear_table51"/>
      <sheetName val="_MASTER_PLAN_결재완료본_xlsx51"/>
      <sheetName val="Type_samples51"/>
      <sheetName val="Daily_Schedule51"/>
      <sheetName val="System_NPV51"/>
      <sheetName val="Raw_DATA51"/>
      <sheetName val="총괄속보_XLS51"/>
      <sheetName val="제조직_Pos'정의51"/>
      <sheetName val="INV_STATUS51"/>
      <sheetName val="SI_Bracket_Motor与前面板固定困难改善_xl51"/>
      <sheetName val="05-26_Info51"/>
      <sheetName val="KPI_TREND51"/>
      <sheetName val="거품감지_및_제거사양51"/>
      <sheetName val="OH_목간표51"/>
      <sheetName val="QULIFICATION_Cover51"/>
      <sheetName val="수율실적,_전망51"/>
      <sheetName val="1_1_EQP_A51"/>
      <sheetName val="1_2_EQP_B51"/>
      <sheetName val="1_4_EQP_D51"/>
      <sheetName val="1차_내역서51"/>
      <sheetName val="통관수수료_인하내역_(2)51"/>
      <sheetName val="Sheet2_(2)51"/>
      <sheetName val="B053_(990701)공정실적PP%계산51"/>
      <sheetName val="★부서별_비용현황(계획,실적,전실행)51"/>
      <sheetName val="PAY_REGISTER~Input_Values51"/>
      <sheetName val="Gear_Tol_&amp;_Design_Factor51"/>
      <sheetName val="ACC_NW51"/>
      <sheetName val="II_SYS51"/>
      <sheetName val="12年国庆目标_(备份-原始)51"/>
      <sheetName val="참고#1__경비계정_목록51"/>
      <sheetName val="(안내)계정,_조직,_화폐51"/>
      <sheetName val="업로드_기준정보_(T03)51"/>
      <sheetName val="(안내)계정,_조직,_화폐,_과제51"/>
      <sheetName val="부문별_CCTR_및_계정목록51"/>
      <sheetName val="#2_부문별_CCTR_및_계정목록51"/>
      <sheetName val="drop_down51"/>
      <sheetName val="CHANNEL_PROFILE51"/>
      <sheetName val="해외MGT_51"/>
      <sheetName val="Sheet1_(3)51"/>
      <sheetName val="설계변경_유형50"/>
      <sheetName val="2_MKT'G_Expense50"/>
      <sheetName val="Master_Data42"/>
      <sheetName val="vendor_register42"/>
      <sheetName val="Price_list42"/>
      <sheetName val="T03_기준정보42"/>
      <sheetName val="T04_기준정보42"/>
      <sheetName val="T06_기준정보(List)42"/>
      <sheetName val="T05_기준정보42"/>
      <sheetName val="T06_기준정보42"/>
      <sheetName val="T07_기준정보(List)42"/>
      <sheetName val="T08_기준정보(List)42"/>
      <sheetName val="Data_Validation_Fields42"/>
      <sheetName val="영업_일142"/>
      <sheetName val="Hours_&amp;_D_costs42"/>
      <sheetName val="comps_LFY+42"/>
      <sheetName val="HDI_implied42"/>
      <sheetName val="data_tổng_hợp42"/>
      <sheetName val="참조3)_기타42"/>
      <sheetName val="12월_기타42"/>
      <sheetName val="Cost_center42"/>
      <sheetName val="금주_Issue35"/>
      <sheetName val="Muộn_Xe_Bus18"/>
      <sheetName val="T0a_기준정보(List)35"/>
      <sheetName val="T0b_기준정보(List)35"/>
      <sheetName val="T09_기준정보(List)35"/>
      <sheetName val="3_일반사상31"/>
      <sheetName val="summary_STOCK_AMT31"/>
      <sheetName val="Theo_dõi_sản_lượng_ngày,_#,_m31"/>
      <sheetName val="T0C_기준정보(List)31"/>
      <sheetName val="T04_기준정보(List)31"/>
      <sheetName val="(참고)출장비_parameter31"/>
      <sheetName val="Gross_Margin31"/>
      <sheetName val="B053_(990701)공정능력PC%계산29"/>
      <sheetName val="FDR-증상별_Trend29"/>
      <sheetName val="사용부품_분석29"/>
      <sheetName val="TSE_AR5000_STD4_160108_xlsx29"/>
      <sheetName val="외주현황_wq129"/>
      <sheetName val="Workbook_Support29"/>
      <sheetName val="Truong_loi29"/>
      <sheetName val="서구_(2)29"/>
      <sheetName val="9495매손_(2)56"/>
      <sheetName val="Ⅱ부서별계정_(2)55"/>
      <sheetName val="Ⅱ부서별계정_(3)55"/>
      <sheetName val="INDIRECT_OEM55"/>
      <sheetName val="1__5월계정별총실적55"/>
      <sheetName val="2__5월주요계정별실적55"/>
      <sheetName val="팀별비상대책(案)-Ⅰ_요약55"/>
      <sheetName val="Ⅱ_주요항목별-복리후생55"/>
      <sheetName val="과제_진행_현황_정리55"/>
      <sheetName val="참석자_List55"/>
      <sheetName val="잠재프로젝트_입력_1_55"/>
      <sheetName val="공수_방산원가_양식55"/>
      <sheetName val="공수_raw_data55"/>
      <sheetName val="국산화율_(2)55"/>
      <sheetName val="ILS_시험장비_개발비용55"/>
      <sheetName val="ILS_시험장비_개발_공수_재료비_경비55"/>
      <sheetName val="Weekly_Ship54"/>
      <sheetName val="계정별_data54"/>
      <sheetName val="13-1_매출_기여도54"/>
      <sheetName val="96월경계_(2)55"/>
      <sheetName val="일별_가동효율54"/>
      <sheetName val="Salary_Scheam54"/>
      <sheetName val="Achivement_Target54"/>
      <sheetName val="All_Variables54"/>
      <sheetName val="검토서_양식54"/>
      <sheetName val="일_이탈보고54"/>
      <sheetName val="CTV_0255"/>
      <sheetName val="DPS_NO_9912-2K122953"/>
      <sheetName val="Belt_Status-Overall53"/>
      <sheetName val="기본_정보53"/>
      <sheetName val="할증_53"/>
      <sheetName val="Note_253"/>
      <sheetName val="계측기_소요량53"/>
      <sheetName val="Справочники_интерфейса53"/>
      <sheetName val="mm_son_(계획)55"/>
      <sheetName val="결산검증(계획_바여)_(2)55"/>
      <sheetName val="00년_계획전망55"/>
      <sheetName val="Net_OH_SEU55"/>
      <sheetName val="Net_OH_SEK55"/>
      <sheetName val="7L_도전목표55"/>
      <sheetName val="7L_생산계획55"/>
      <sheetName val="1__Supplier_information55"/>
      <sheetName val="FAM4별_가격_산정_55"/>
      <sheetName val="sheet_153"/>
      <sheetName val="2005년_1월_인원(749명)_(4)53"/>
      <sheetName val="2012年6월차이분석-북경_53"/>
      <sheetName val="주간품질_이탈보고53"/>
      <sheetName val="Daily_Trend_Jan53"/>
      <sheetName val="主要型号_材料费_REF53"/>
      <sheetName val="1_ROI산출_근거54"/>
      <sheetName val="산업은행_경영지표54"/>
      <sheetName val="Net_Sales_and_NIBT54"/>
      <sheetName val="Sales_Qty54"/>
      <sheetName val="DECO_FRONT53"/>
      <sheetName val="유효성_검증53"/>
      <sheetName val="Tiziano_Gear_table53"/>
      <sheetName val="_MASTER_PLAN_결재완료본_xlsx53"/>
      <sheetName val="Type_samples53"/>
      <sheetName val="Daily_Schedule53"/>
      <sheetName val="System_NPV53"/>
      <sheetName val="Raw_DATA53"/>
      <sheetName val="총괄속보_XLS53"/>
      <sheetName val="제조직_Pos'정의53"/>
      <sheetName val="INV_STATUS53"/>
      <sheetName val="SI_Bracket_Motor与前面板固定困难改善_xl53"/>
      <sheetName val="OH_목간표53"/>
      <sheetName val="QULIFICATION_Cover53"/>
      <sheetName val="05-26_Info53"/>
      <sheetName val="KPI_TREND53"/>
      <sheetName val="거품감지_및_제거사양53"/>
      <sheetName val="통관수수료_인하내역_(2)53"/>
      <sheetName val="Sheet2_(2)53"/>
      <sheetName val="B053_(990701)공정실적PP%계산53"/>
      <sheetName val="★부서별_비용현황(계획,실적,전실행)53"/>
      <sheetName val="Gear_Tol_&amp;_Design_Factor53"/>
      <sheetName val="ACC_NW53"/>
      <sheetName val="II_SYS53"/>
      <sheetName val="12年国庆目标_(备份-原始)53"/>
      <sheetName val="참고#1__경비계정_목록53"/>
      <sheetName val="(안내)계정,_조직,_화폐53"/>
      <sheetName val="업로드_기준정보_(T03)53"/>
      <sheetName val="(안내)계정,_조직,_화폐,_과제53"/>
      <sheetName val="부문별_CCTR_및_계정목록53"/>
      <sheetName val="#2_부문별_CCTR_및_계정목록53"/>
      <sheetName val="drop_down53"/>
      <sheetName val="CHANNEL_PROFILE53"/>
      <sheetName val="1_1_EQP_A53"/>
      <sheetName val="1_2_EQP_B53"/>
      <sheetName val="1_4_EQP_D53"/>
      <sheetName val="해외MGT_53"/>
      <sheetName val="Sheet1_(3)53"/>
      <sheetName val="PAY_REGISTER~Input_Values53"/>
      <sheetName val="설계변경_유형52"/>
      <sheetName val="2_MKT'G_Expense52"/>
      <sheetName val="수율실적,_전망53"/>
      <sheetName val="1차_내역서53"/>
      <sheetName val="Master_Data44"/>
      <sheetName val="vendor_register44"/>
      <sheetName val="Price_list44"/>
      <sheetName val="T03_기준정보44"/>
      <sheetName val="T04_기준정보44"/>
      <sheetName val="T06_기준정보(List)44"/>
      <sheetName val="T05_기준정보44"/>
      <sheetName val="T06_기준정보44"/>
      <sheetName val="T07_기준정보(List)44"/>
      <sheetName val="T08_기준정보(List)44"/>
      <sheetName val="Data_Validation_Fields44"/>
      <sheetName val="영업_일144"/>
      <sheetName val="Hours_&amp;_D_costs44"/>
      <sheetName val="comps_LFY+44"/>
      <sheetName val="HDI_implied44"/>
      <sheetName val="data_tổng_hợp44"/>
      <sheetName val="참조3)_기타44"/>
      <sheetName val="12월_기타44"/>
      <sheetName val="Cost_center44"/>
      <sheetName val="금주_Issue37"/>
      <sheetName val="T0a_기준정보(List)37"/>
      <sheetName val="T0b_기준정보(List)37"/>
      <sheetName val="T09_기준정보(List)37"/>
      <sheetName val="3_일반사상33"/>
      <sheetName val="summary_STOCK_AMT33"/>
      <sheetName val="Theo_dõi_sản_lượng_ngày,_#,_m33"/>
      <sheetName val="T0C_기준정보(List)33"/>
      <sheetName val="T04_기준정보(List)33"/>
      <sheetName val="(참고)출장비_parameter33"/>
      <sheetName val="Gross_Margin33"/>
      <sheetName val="B053_(990701)공정능력PC%계산31"/>
      <sheetName val="FDR-증상별_Trend31"/>
      <sheetName val="사용부품_분석31"/>
      <sheetName val="TSE_AR5000_STD4_160108_xlsx31"/>
      <sheetName val="외주현황_wq131"/>
      <sheetName val="Workbook_Support31"/>
      <sheetName val="Truong_loi31"/>
      <sheetName val="서구_(2)31"/>
      <sheetName val="Muộn_Xe_Bus20"/>
      <sheetName val="9495매손_(2)57"/>
      <sheetName val="Ⅱ부서별계정_(2)56"/>
      <sheetName val="Ⅱ부서별계정_(3)56"/>
      <sheetName val="INDIRECT_OEM56"/>
      <sheetName val="1__5월계정별총실적56"/>
      <sheetName val="2__5월주요계정별실적56"/>
      <sheetName val="팀별비상대책(案)-Ⅰ_요약56"/>
      <sheetName val="Ⅱ_주요항목별-복리후생56"/>
      <sheetName val="과제_진행_현황_정리56"/>
      <sheetName val="참석자_List56"/>
      <sheetName val="잠재프로젝트_입력_1_56"/>
      <sheetName val="공수_방산원가_양식56"/>
      <sheetName val="공수_raw_data56"/>
      <sheetName val="국산화율_(2)56"/>
      <sheetName val="ILS_시험장비_개발비용56"/>
      <sheetName val="ILS_시험장비_개발_공수_재료비_경비56"/>
      <sheetName val="Weekly_Ship55"/>
      <sheetName val="계정별_data55"/>
      <sheetName val="13-1_매출_기여도55"/>
      <sheetName val="96월경계_(2)56"/>
      <sheetName val="일별_가동효율55"/>
      <sheetName val="Salary_Scheam55"/>
      <sheetName val="Achivement_Target55"/>
      <sheetName val="All_Variables55"/>
      <sheetName val="검토서_양식55"/>
      <sheetName val="일_이탈보고55"/>
      <sheetName val="CTV_0256"/>
      <sheetName val="DPS_NO_9912-2K122954"/>
      <sheetName val="기본_정보54"/>
      <sheetName val="할증_54"/>
      <sheetName val="Note_254"/>
      <sheetName val="계측기_소요량54"/>
      <sheetName val="Справочники_интерфейса54"/>
      <sheetName val="mm_son_(계획)56"/>
      <sheetName val="결산검증(계획_바여)_(2)56"/>
      <sheetName val="00년_계획전망56"/>
      <sheetName val="Net_OH_SEU56"/>
      <sheetName val="Net_OH_SEK56"/>
      <sheetName val="7L_도전목표56"/>
      <sheetName val="7L_생산계획56"/>
      <sheetName val="1__Supplier_information56"/>
      <sheetName val="FAM4별_가격_산정_56"/>
      <sheetName val="sheet_154"/>
      <sheetName val="2005년_1월_인원(749명)_(4)54"/>
      <sheetName val="2012年6월차이분석-북경_54"/>
      <sheetName val="주간품질_이탈보고54"/>
      <sheetName val="Daily_Trend_Jan54"/>
      <sheetName val="主要型号_材料费_REF54"/>
      <sheetName val="1_ROI산출_근거55"/>
      <sheetName val="산업은행_경영지표55"/>
      <sheetName val="Net_Sales_and_NIBT55"/>
      <sheetName val="Sales_Qty55"/>
      <sheetName val="Belt_Status-Overall54"/>
      <sheetName val="유효성_검증54"/>
      <sheetName val="DECO_FRONT54"/>
      <sheetName val="Tiziano_Gear_table54"/>
      <sheetName val="_MASTER_PLAN_결재완료본_xlsx54"/>
      <sheetName val="Type_samples54"/>
      <sheetName val="Daily_Schedule54"/>
      <sheetName val="System_NPV54"/>
      <sheetName val="Raw_DATA54"/>
      <sheetName val="총괄속보_XLS54"/>
      <sheetName val="제조직_Pos'정의54"/>
      <sheetName val="INV_STATUS54"/>
      <sheetName val="SI_Bracket_Motor与前面板固定困难改善_xl54"/>
      <sheetName val="05-26_Info54"/>
      <sheetName val="KPI_TREND54"/>
      <sheetName val="거품감지_및_제거사양54"/>
      <sheetName val="OH_목간표54"/>
      <sheetName val="QULIFICATION_Cover54"/>
      <sheetName val="수율실적,_전망54"/>
      <sheetName val="1_1_EQP_A54"/>
      <sheetName val="1_2_EQP_B54"/>
      <sheetName val="1_4_EQP_D54"/>
      <sheetName val="1차_내역서54"/>
      <sheetName val="통관수수료_인하내역_(2)54"/>
      <sheetName val="Sheet2_(2)54"/>
      <sheetName val="B053_(990701)공정실적PP%계산54"/>
      <sheetName val="★부서별_비용현황(계획,실적,전실행)54"/>
      <sheetName val="PAY_REGISTER~Input_Values54"/>
      <sheetName val="Gear_Tol_&amp;_Design_Factor54"/>
      <sheetName val="ACC_NW54"/>
      <sheetName val="II_SYS54"/>
      <sheetName val="12年国庆目标_(备份-原始)54"/>
      <sheetName val="참고#1__경비계정_목록54"/>
      <sheetName val="(안내)계정,_조직,_화폐54"/>
      <sheetName val="업로드_기준정보_(T03)54"/>
      <sheetName val="(안내)계정,_조직,_화폐,_과제54"/>
      <sheetName val="부문별_CCTR_및_계정목록54"/>
      <sheetName val="#2_부문별_CCTR_및_계정목록54"/>
      <sheetName val="drop_down54"/>
      <sheetName val="CHANNEL_PROFILE54"/>
      <sheetName val="해외MGT_54"/>
      <sheetName val="Sheet1_(3)54"/>
      <sheetName val="설계변경_유형53"/>
      <sheetName val="2_MKT'G_Expense53"/>
      <sheetName val="Master_Data45"/>
      <sheetName val="vendor_register45"/>
      <sheetName val="Price_list45"/>
      <sheetName val="T03_기준정보45"/>
      <sheetName val="T04_기준정보45"/>
      <sheetName val="T06_기준정보(List)45"/>
      <sheetName val="T05_기준정보45"/>
      <sheetName val="T06_기준정보45"/>
      <sheetName val="T07_기준정보(List)45"/>
      <sheetName val="T08_기준정보(List)45"/>
      <sheetName val="Data_Validation_Fields45"/>
      <sheetName val="영업_일145"/>
      <sheetName val="Hours_&amp;_D_costs45"/>
      <sheetName val="comps_LFY+45"/>
      <sheetName val="HDI_implied45"/>
      <sheetName val="data_tổng_hợp45"/>
      <sheetName val="참조3)_기타45"/>
      <sheetName val="12월_기타45"/>
      <sheetName val="Cost_center45"/>
      <sheetName val="금주_Issue38"/>
      <sheetName val="Muộn_Xe_Bus21"/>
      <sheetName val="T0a_기준정보(List)38"/>
      <sheetName val="T0b_기준정보(List)38"/>
      <sheetName val="T09_기준정보(List)38"/>
      <sheetName val="3_일반사상34"/>
      <sheetName val="summary_STOCK_AMT34"/>
      <sheetName val="Theo_dõi_sản_lượng_ngày,_#,_m34"/>
      <sheetName val="T0C_기준정보(List)34"/>
      <sheetName val="T04_기준정보(List)34"/>
      <sheetName val="(참고)출장비_parameter34"/>
      <sheetName val="Gross_Margin34"/>
      <sheetName val="B053_(990701)공정능력PC%계산32"/>
      <sheetName val="FDR-증상별_Trend32"/>
      <sheetName val="사용부품_분석32"/>
      <sheetName val="TSE_AR5000_STD4_160108_xlsx32"/>
      <sheetName val="외주현황_wq132"/>
      <sheetName val="Workbook_Support32"/>
      <sheetName val="Truong_loi32"/>
      <sheetName val="서구_(2)32"/>
      <sheetName val="9495매손_(2)58"/>
      <sheetName val="Ⅱ부서별계정_(2)57"/>
      <sheetName val="Ⅱ부서별계정_(3)57"/>
      <sheetName val="INDIRECT_OEM57"/>
      <sheetName val="1__5월계정별총실적57"/>
      <sheetName val="2__5월주요계정별실적57"/>
      <sheetName val="팀별비상대책(案)-Ⅰ_요약57"/>
      <sheetName val="Ⅱ_주요항목별-복리후생57"/>
      <sheetName val="과제_진행_현황_정리57"/>
      <sheetName val="참석자_List57"/>
      <sheetName val="잠재프로젝트_입력_1_57"/>
      <sheetName val="공수_방산원가_양식57"/>
      <sheetName val="공수_raw_data57"/>
      <sheetName val="국산화율_(2)57"/>
      <sheetName val="ILS_시험장비_개발비용57"/>
      <sheetName val="ILS_시험장비_개발_공수_재료비_경비57"/>
      <sheetName val="Weekly_Ship56"/>
      <sheetName val="계정별_data56"/>
      <sheetName val="13-1_매출_기여도56"/>
      <sheetName val="96월경계_(2)57"/>
      <sheetName val="일별_가동효율56"/>
      <sheetName val="Salary_Scheam56"/>
      <sheetName val="Achivement_Target56"/>
      <sheetName val="All_Variables56"/>
      <sheetName val="검토서_양식56"/>
      <sheetName val="일_이탈보고56"/>
      <sheetName val="CTV_0257"/>
      <sheetName val="DPS_NO_9912-2K122955"/>
      <sheetName val="기본_정보55"/>
      <sheetName val="할증_55"/>
      <sheetName val="Note_255"/>
      <sheetName val="계측기_소요량55"/>
      <sheetName val="Справочники_интерфейса55"/>
      <sheetName val="mm_son_(계획)57"/>
      <sheetName val="결산검증(계획_바여)_(2)57"/>
      <sheetName val="00년_계획전망57"/>
      <sheetName val="Net_OH_SEU57"/>
      <sheetName val="Net_OH_SEK57"/>
      <sheetName val="7L_도전목표57"/>
      <sheetName val="7L_생산계획57"/>
      <sheetName val="1__Supplier_information57"/>
      <sheetName val="FAM4별_가격_산정_57"/>
      <sheetName val="sheet_155"/>
      <sheetName val="2005년_1월_인원(749명)_(4)55"/>
      <sheetName val="2012年6월차이분석-북경_55"/>
      <sheetName val="주간품질_이탈보고55"/>
      <sheetName val="Daily_Trend_Jan55"/>
      <sheetName val="主要型号_材料费_REF55"/>
      <sheetName val="1_ROI산출_근거56"/>
      <sheetName val="산업은행_경영지표56"/>
      <sheetName val="Net_Sales_and_NIBT56"/>
      <sheetName val="Sales_Qty56"/>
      <sheetName val="Belt_Status-Overall55"/>
      <sheetName val="유효성_검증55"/>
      <sheetName val="DECO_FRONT55"/>
      <sheetName val="Tiziano_Gear_table55"/>
      <sheetName val="_MASTER_PLAN_결재완료본_xlsx55"/>
      <sheetName val="Type_samples55"/>
      <sheetName val="Daily_Schedule55"/>
      <sheetName val="System_NPV55"/>
      <sheetName val="Raw_DATA55"/>
      <sheetName val="총괄속보_XLS55"/>
      <sheetName val="제조직_Pos'정의55"/>
      <sheetName val="INV_STATUS55"/>
      <sheetName val="SI_Bracket_Motor与前面板固定困难改善_xl55"/>
      <sheetName val="05-26_Info55"/>
      <sheetName val="KPI_TREND55"/>
      <sheetName val="거품감지_및_제거사양55"/>
      <sheetName val="OH_목간표55"/>
      <sheetName val="QULIFICATION_Cover55"/>
      <sheetName val="수율실적,_전망55"/>
      <sheetName val="1_1_EQP_A55"/>
      <sheetName val="1_2_EQP_B55"/>
      <sheetName val="1_4_EQP_D55"/>
      <sheetName val="1차_내역서55"/>
      <sheetName val="통관수수료_인하내역_(2)55"/>
      <sheetName val="Sheet2_(2)55"/>
      <sheetName val="B053_(990701)공정실적PP%계산55"/>
      <sheetName val="★부서별_비용현황(계획,실적,전실행)55"/>
      <sheetName val="PAY_REGISTER~Input_Values55"/>
      <sheetName val="Gear_Tol_&amp;_Design_Factor55"/>
      <sheetName val="ACC_NW55"/>
      <sheetName val="II_SYS55"/>
      <sheetName val="12年国庆目标_(备份-原始)55"/>
      <sheetName val="참고#1__경비계정_목록55"/>
      <sheetName val="(안내)계정,_조직,_화폐55"/>
      <sheetName val="업로드_기준정보_(T03)55"/>
      <sheetName val="(안내)계정,_조직,_화폐,_과제55"/>
      <sheetName val="부문별_CCTR_및_계정목록55"/>
      <sheetName val="#2_부문별_CCTR_및_계정목록55"/>
      <sheetName val="drop_down55"/>
      <sheetName val="CHANNEL_PROFILE55"/>
      <sheetName val="해외MGT_55"/>
      <sheetName val="Sheet1_(3)55"/>
      <sheetName val="설계변경_유형54"/>
      <sheetName val="2_MKT'G_Expense54"/>
      <sheetName val="Master_Data46"/>
      <sheetName val="vendor_register46"/>
      <sheetName val="Price_list46"/>
      <sheetName val="T03_기준정보46"/>
      <sheetName val="T04_기준정보46"/>
      <sheetName val="T06_기준정보(List)46"/>
      <sheetName val="T05_기준정보46"/>
      <sheetName val="T06_기준정보46"/>
      <sheetName val="T07_기준정보(List)46"/>
      <sheetName val="T08_기준정보(List)46"/>
      <sheetName val="Data_Validation_Fields46"/>
      <sheetName val="영업_일146"/>
      <sheetName val="Hours_&amp;_D_costs46"/>
      <sheetName val="comps_LFY+46"/>
      <sheetName val="HDI_implied46"/>
      <sheetName val="data_tổng_hợp46"/>
      <sheetName val="참조3)_기타46"/>
      <sheetName val="12월_기타46"/>
      <sheetName val="Cost_center46"/>
      <sheetName val="금주_Issue39"/>
      <sheetName val="T0a_기준정보(List)39"/>
      <sheetName val="T0b_기준정보(List)39"/>
      <sheetName val="T09_기준정보(List)39"/>
      <sheetName val="3_일반사상35"/>
      <sheetName val="summary_STOCK_AMT35"/>
      <sheetName val="Theo_dõi_sản_lượng_ngày,_#,_m35"/>
      <sheetName val="T0C_기준정보(List)35"/>
      <sheetName val="T04_기준정보(List)35"/>
      <sheetName val="(참고)출장비_parameter35"/>
      <sheetName val="Gross_Margin35"/>
      <sheetName val="B053_(990701)공정능력PC%계산33"/>
      <sheetName val="FDR-증상별_Trend33"/>
      <sheetName val="사용부품_분석33"/>
      <sheetName val="TSE_AR5000_STD4_160108_xlsx33"/>
      <sheetName val="외주현황_wq133"/>
      <sheetName val="Workbook_Support33"/>
      <sheetName val="Truong_loi33"/>
      <sheetName val="서구_(2)33"/>
      <sheetName val="Muộn_Xe_Bus22"/>
      <sheetName val="Defect_Code"/>
      <sheetName val="9495매손_(2)59"/>
      <sheetName val="Ⅱ부서별계정_(2)58"/>
      <sheetName val="Ⅱ부서별계정_(3)58"/>
      <sheetName val="INDIRECT_OEM58"/>
      <sheetName val="1__5월계정별총실적58"/>
      <sheetName val="2__5월주요계정별실적58"/>
      <sheetName val="팀별비상대책(案)-Ⅰ_요약58"/>
      <sheetName val="Ⅱ_주요항목별-복리후생58"/>
      <sheetName val="과제_진행_현황_정리58"/>
      <sheetName val="참석자_List58"/>
      <sheetName val="잠재프로젝트_입력_1_58"/>
      <sheetName val="공수_방산원가_양식58"/>
      <sheetName val="공수_raw_data58"/>
      <sheetName val="국산화율_(2)58"/>
      <sheetName val="ILS_시험장비_개발비용58"/>
      <sheetName val="ILS_시험장비_개발_공수_재료비_경비58"/>
      <sheetName val="Weekly_Ship57"/>
      <sheetName val="계정별_data57"/>
      <sheetName val="13-1_매출_기여도57"/>
      <sheetName val="96월경계_(2)58"/>
      <sheetName val="일별_가동효율57"/>
      <sheetName val="Salary_Scheam57"/>
      <sheetName val="Achivement_Target57"/>
      <sheetName val="All_Variables57"/>
      <sheetName val="검토서_양식57"/>
      <sheetName val="일_이탈보고57"/>
      <sheetName val="CTV_0258"/>
      <sheetName val="DPS_NO_9912-2K122956"/>
      <sheetName val="기본_정보56"/>
      <sheetName val="할증_56"/>
      <sheetName val="Note_256"/>
      <sheetName val="계측기_소요량56"/>
      <sheetName val="Справочники_интерфейса56"/>
      <sheetName val="mm_son_(계획)58"/>
      <sheetName val="결산검증(계획_바여)_(2)58"/>
      <sheetName val="00년_계획전망58"/>
      <sheetName val="Net_OH_SEU58"/>
      <sheetName val="Net_OH_SEK58"/>
      <sheetName val="7L_도전목표58"/>
      <sheetName val="7L_생산계획58"/>
      <sheetName val="1__Supplier_information58"/>
      <sheetName val="FAM4별_가격_산정_58"/>
      <sheetName val="sheet_156"/>
      <sheetName val="2005년_1월_인원(749명)_(4)56"/>
      <sheetName val="2012年6월차이분석-북경_56"/>
      <sheetName val="주간품질_이탈보고56"/>
      <sheetName val="Daily_Trend_Jan56"/>
      <sheetName val="主要型号_材料费_REF56"/>
      <sheetName val="1_ROI산출_근거57"/>
      <sheetName val="산업은행_경영지표57"/>
      <sheetName val="Net_Sales_and_NIBT57"/>
      <sheetName val="Sales_Qty57"/>
      <sheetName val="Belt_Status-Overall56"/>
      <sheetName val="유효성_검증56"/>
      <sheetName val="DECO_FRONT56"/>
      <sheetName val="Tiziano_Gear_table56"/>
      <sheetName val="_MASTER_PLAN_결재완료본_xlsx56"/>
      <sheetName val="Type_samples56"/>
      <sheetName val="Daily_Schedule56"/>
      <sheetName val="System_NPV56"/>
      <sheetName val="Raw_DATA56"/>
      <sheetName val="총괄속보_XLS56"/>
      <sheetName val="제조직_Pos'정의56"/>
      <sheetName val="INV_STATUS56"/>
      <sheetName val="SI_Bracket_Motor与前面板固定困难改善_xl56"/>
      <sheetName val="05-26_Info56"/>
      <sheetName val="KPI_TREND56"/>
      <sheetName val="거품감지_및_제거사양56"/>
      <sheetName val="OH_목간표56"/>
      <sheetName val="QULIFICATION_Cover56"/>
      <sheetName val="수율실적,_전망56"/>
      <sheetName val="1_1_EQP_A56"/>
      <sheetName val="1_2_EQP_B56"/>
      <sheetName val="1_4_EQP_D56"/>
      <sheetName val="1차_내역서56"/>
      <sheetName val="통관수수료_인하내역_(2)56"/>
      <sheetName val="Sheet2_(2)56"/>
      <sheetName val="B053_(990701)공정실적PP%계산56"/>
      <sheetName val="★부서별_비용현황(계획,실적,전실행)56"/>
      <sheetName val="PAY_REGISTER~Input_Values56"/>
      <sheetName val="Gear_Tol_&amp;_Design_Factor56"/>
      <sheetName val="ACC_NW56"/>
      <sheetName val="II_SYS56"/>
      <sheetName val="12年国庆目标_(备份-原始)56"/>
      <sheetName val="참고#1__경비계정_목록56"/>
      <sheetName val="(안내)계정,_조직,_화폐56"/>
      <sheetName val="업로드_기준정보_(T03)56"/>
      <sheetName val="(안내)계정,_조직,_화폐,_과제56"/>
      <sheetName val="부문별_CCTR_및_계정목록56"/>
      <sheetName val="#2_부문별_CCTR_및_계정목록56"/>
      <sheetName val="drop_down56"/>
      <sheetName val="CHANNEL_PROFILE56"/>
      <sheetName val="해외MGT_56"/>
      <sheetName val="Sheet1_(3)56"/>
      <sheetName val="설계변경_유형55"/>
      <sheetName val="2_MKT'G_Expense55"/>
      <sheetName val="Master_Data47"/>
      <sheetName val="vendor_register47"/>
      <sheetName val="Price_list47"/>
      <sheetName val="T03_기준정보47"/>
      <sheetName val="T04_기준정보47"/>
      <sheetName val="T06_기준정보(List)47"/>
      <sheetName val="T05_기준정보47"/>
      <sheetName val="T06_기준정보47"/>
      <sheetName val="T07_기준정보(List)47"/>
      <sheetName val="T08_기준정보(List)47"/>
      <sheetName val="Data_Validation_Fields47"/>
      <sheetName val="영업_일147"/>
      <sheetName val="Hours_&amp;_D_costs47"/>
      <sheetName val="comps_LFY+47"/>
      <sheetName val="HDI_implied47"/>
      <sheetName val="data_tổng_hợp47"/>
      <sheetName val="참조3)_기타47"/>
      <sheetName val="12월_기타47"/>
      <sheetName val="Cost_center47"/>
      <sheetName val="금주_Issue40"/>
      <sheetName val="Muộn_Xe_Bus23"/>
      <sheetName val="T0a_기준정보(List)40"/>
      <sheetName val="T0b_기준정보(List)40"/>
      <sheetName val="T09_기준정보(List)40"/>
      <sheetName val="3_일반사상36"/>
      <sheetName val="summary_STOCK_AMT36"/>
      <sheetName val="Theo_dõi_sản_lượng_ngày,_#,_m36"/>
      <sheetName val="T0C_기준정보(List)36"/>
      <sheetName val="T04_기준정보(List)36"/>
      <sheetName val="(참고)출장비_parameter36"/>
      <sheetName val="Gross_Margin36"/>
      <sheetName val="B053_(990701)공정능력PC%계산34"/>
      <sheetName val="FDR-증상별_Trend34"/>
      <sheetName val="사용부품_분석34"/>
      <sheetName val="TSE_AR5000_STD4_160108_xlsx34"/>
      <sheetName val="외주현황_wq134"/>
      <sheetName val="Workbook_Support34"/>
      <sheetName val="Truong_loi34"/>
      <sheetName val="서구_(2)34"/>
      <sheetName val="9495매손_(2)60"/>
      <sheetName val="Ⅱ부서별계정_(2)59"/>
      <sheetName val="Ⅱ부서별계정_(3)59"/>
      <sheetName val="INDIRECT_OEM59"/>
      <sheetName val="1__5월계정별총실적59"/>
      <sheetName val="2__5월주요계정별실적59"/>
      <sheetName val="팀별비상대책(案)-Ⅰ_요약59"/>
      <sheetName val="Ⅱ_주요항목별-복리후생59"/>
      <sheetName val="과제_진행_현황_정리59"/>
      <sheetName val="참석자_List59"/>
      <sheetName val="잠재프로젝트_입력_1_59"/>
      <sheetName val="공수_방산원가_양식59"/>
      <sheetName val="공수_raw_data59"/>
      <sheetName val="국산화율_(2)59"/>
      <sheetName val="ILS_시험장비_개발비용59"/>
      <sheetName val="ILS_시험장비_개발_공수_재료비_경비59"/>
      <sheetName val="Weekly_Ship58"/>
      <sheetName val="계정별_data58"/>
      <sheetName val="13-1_매출_기여도58"/>
      <sheetName val="96월경계_(2)59"/>
      <sheetName val="일별_가동효율58"/>
      <sheetName val="Salary_Scheam58"/>
      <sheetName val="Achivement_Target58"/>
      <sheetName val="All_Variables58"/>
      <sheetName val="검토서_양식58"/>
      <sheetName val="일_이탈보고58"/>
      <sheetName val="CTV_0259"/>
      <sheetName val="DPS_NO_9912-2K122957"/>
      <sheetName val="기본_정보57"/>
      <sheetName val="할증_57"/>
      <sheetName val="Note_257"/>
      <sheetName val="계측기_소요량57"/>
      <sheetName val="Справочники_интерфейса57"/>
      <sheetName val="mm_son_(계획)59"/>
      <sheetName val="결산검증(계획_바여)_(2)59"/>
      <sheetName val="00년_계획전망59"/>
      <sheetName val="Net_OH_SEU59"/>
      <sheetName val="Net_OH_SEK59"/>
      <sheetName val="7L_도전목표59"/>
      <sheetName val="7L_생산계획59"/>
      <sheetName val="1__Supplier_information59"/>
      <sheetName val="FAM4별_가격_산정_59"/>
      <sheetName val="sheet_157"/>
      <sheetName val="2005년_1월_인원(749명)_(4)57"/>
      <sheetName val="2012年6월차이분석-북경_57"/>
      <sheetName val="주간품질_이탈보고57"/>
      <sheetName val="Daily_Trend_Jan57"/>
      <sheetName val="主要型号_材料费_REF57"/>
      <sheetName val="1_ROI산출_근거58"/>
      <sheetName val="산업은행_경영지표58"/>
      <sheetName val="Net_Sales_and_NIBT58"/>
      <sheetName val="Sales_Qty58"/>
      <sheetName val="Belt_Status-Overall57"/>
      <sheetName val="유효성_검증57"/>
      <sheetName val="DECO_FRONT57"/>
      <sheetName val="Tiziano_Gear_table57"/>
      <sheetName val="_MASTER_PLAN_결재완료본_xlsx57"/>
      <sheetName val="Type_samples57"/>
      <sheetName val="Daily_Schedule57"/>
      <sheetName val="System_NPV57"/>
      <sheetName val="Raw_DATA57"/>
      <sheetName val="총괄속보_XLS57"/>
      <sheetName val="제조직_Pos'정의57"/>
      <sheetName val="INV_STATUS57"/>
      <sheetName val="SI_Bracket_Motor与前面板固定困难改善_xl57"/>
      <sheetName val="05-26_Info57"/>
      <sheetName val="KPI_TREND57"/>
      <sheetName val="거품감지_및_제거사양57"/>
      <sheetName val="OH_목간표57"/>
      <sheetName val="QULIFICATION_Cover57"/>
      <sheetName val="수율실적,_전망57"/>
      <sheetName val="1_1_EQP_A57"/>
      <sheetName val="1_2_EQP_B57"/>
      <sheetName val="1_4_EQP_D57"/>
      <sheetName val="1차_내역서57"/>
      <sheetName val="통관수수료_인하내역_(2)57"/>
      <sheetName val="Sheet2_(2)57"/>
      <sheetName val="B053_(990701)공정실적PP%계산57"/>
      <sheetName val="★부서별_비용현황(계획,실적,전실행)57"/>
      <sheetName val="PAY_REGISTER~Input_Values57"/>
      <sheetName val="Gear_Tol_&amp;_Design_Factor57"/>
      <sheetName val="ACC_NW57"/>
      <sheetName val="II_SYS57"/>
      <sheetName val="12年国庆目标_(备份-原始)57"/>
      <sheetName val="참고#1__경비계정_목록57"/>
      <sheetName val="(안내)계정,_조직,_화폐57"/>
      <sheetName val="업로드_기준정보_(T03)57"/>
      <sheetName val="(안내)계정,_조직,_화폐,_과제57"/>
      <sheetName val="부문별_CCTR_및_계정목록57"/>
      <sheetName val="#2_부문별_CCTR_및_계정목록57"/>
      <sheetName val="drop_down57"/>
      <sheetName val="CHANNEL_PROFILE57"/>
      <sheetName val="해외MGT_57"/>
      <sheetName val="Sheet1_(3)57"/>
      <sheetName val="설계변경_유형56"/>
      <sheetName val="2_MKT'G_Expense56"/>
      <sheetName val="Master_Data48"/>
      <sheetName val="vendor_register48"/>
      <sheetName val="Price_list48"/>
      <sheetName val="T03_기준정보48"/>
      <sheetName val="T04_기준정보48"/>
      <sheetName val="T06_기준정보(List)48"/>
      <sheetName val="T05_기준정보48"/>
      <sheetName val="T06_기준정보48"/>
      <sheetName val="T07_기준정보(List)48"/>
      <sheetName val="T08_기준정보(List)48"/>
      <sheetName val="Data_Validation_Fields48"/>
      <sheetName val="영업_일148"/>
      <sheetName val="Hours_&amp;_D_costs48"/>
      <sheetName val="comps_LFY+48"/>
      <sheetName val="HDI_implied48"/>
      <sheetName val="data_tổng_hợp48"/>
      <sheetName val="참조3)_기타48"/>
      <sheetName val="12월_기타48"/>
      <sheetName val="Cost_center48"/>
      <sheetName val="금주_Issue41"/>
      <sheetName val="Muộn_Xe_Bus24"/>
      <sheetName val="T0a_기준정보(List)41"/>
      <sheetName val="T0b_기준정보(List)41"/>
      <sheetName val="T09_기준정보(List)41"/>
      <sheetName val="3_일반사상37"/>
      <sheetName val="summary_STOCK_AMT37"/>
      <sheetName val="Theo_dõi_sản_lượng_ngày,_#,_m37"/>
      <sheetName val="T0C_기준정보(List)37"/>
      <sheetName val="T04_기준정보(List)37"/>
      <sheetName val="(참고)출장비_parameter37"/>
      <sheetName val="Gross_Margin37"/>
      <sheetName val="B053_(990701)공정능력PC%계산35"/>
      <sheetName val="FDR-증상별_Trend35"/>
      <sheetName val="사용부품_분석35"/>
      <sheetName val="TSE_AR5000_STD4_160108_xlsx35"/>
      <sheetName val="외주현황_wq135"/>
      <sheetName val="Workbook_Support35"/>
      <sheetName val="Truong_loi35"/>
      <sheetName val="서구_(2)35"/>
      <sheetName val="9495매손_(2)61"/>
      <sheetName val="Ⅱ부서별계정_(2)60"/>
      <sheetName val="Ⅱ부서별계정_(3)60"/>
      <sheetName val="INDIRECT_OEM60"/>
      <sheetName val="1__5월계정별총실적60"/>
      <sheetName val="2__5월주요계정별실적60"/>
      <sheetName val="팀별비상대책(案)-Ⅰ_요약60"/>
      <sheetName val="Ⅱ_주요항목별-복리후생60"/>
      <sheetName val="과제_진행_현황_정리60"/>
      <sheetName val="참석자_List60"/>
      <sheetName val="잠재프로젝트_입력_1_60"/>
      <sheetName val="공수_방산원가_양식60"/>
      <sheetName val="공수_raw_data60"/>
      <sheetName val="국산화율_(2)60"/>
      <sheetName val="ILS_시험장비_개발비용60"/>
      <sheetName val="ILS_시험장비_개발_공수_재료비_경비60"/>
      <sheetName val="Weekly_Ship59"/>
      <sheetName val="계정별_data59"/>
      <sheetName val="13-1_매출_기여도59"/>
      <sheetName val="96월경계_(2)60"/>
      <sheetName val="일별_가동효율59"/>
      <sheetName val="Salary_Scheam59"/>
      <sheetName val="Achivement_Target59"/>
      <sheetName val="All_Variables59"/>
      <sheetName val="검토서_양식59"/>
      <sheetName val="일_이탈보고59"/>
      <sheetName val="CTV_0260"/>
      <sheetName val="DPS_NO_9912-2K122958"/>
      <sheetName val="기본_정보58"/>
      <sheetName val="할증_58"/>
      <sheetName val="Note_258"/>
      <sheetName val="계측기_소요량58"/>
      <sheetName val="Справочники_интерфейса58"/>
      <sheetName val="mm_son_(계획)60"/>
      <sheetName val="결산검증(계획_바여)_(2)60"/>
      <sheetName val="00년_계획전망60"/>
      <sheetName val="Net_OH_SEU60"/>
      <sheetName val="Net_OH_SEK60"/>
      <sheetName val="7L_도전목표60"/>
      <sheetName val="7L_생산계획60"/>
      <sheetName val="1__Supplier_information60"/>
      <sheetName val="FAM4별_가격_산정_60"/>
      <sheetName val="sheet_158"/>
      <sheetName val="2005년_1월_인원(749명)_(4)58"/>
      <sheetName val="2012年6월차이분석-북경_58"/>
      <sheetName val="주간품질_이탈보고58"/>
      <sheetName val="Daily_Trend_Jan58"/>
      <sheetName val="主要型号_材料费_REF58"/>
      <sheetName val="1_ROI산출_근거59"/>
      <sheetName val="산업은행_경영지표59"/>
      <sheetName val="Net_Sales_and_NIBT59"/>
      <sheetName val="Sales_Qty59"/>
      <sheetName val="Belt_Status-Overall58"/>
      <sheetName val="유효성_검증58"/>
      <sheetName val="DECO_FRONT58"/>
      <sheetName val="Tiziano_Gear_table58"/>
      <sheetName val="_MASTER_PLAN_결재완료본_xlsx58"/>
      <sheetName val="Type_samples58"/>
      <sheetName val="Daily_Schedule58"/>
      <sheetName val="System_NPV58"/>
      <sheetName val="Raw_DATA58"/>
      <sheetName val="총괄속보_XLS58"/>
      <sheetName val="제조직_Pos'정의58"/>
      <sheetName val="INV_STATUS58"/>
      <sheetName val="SI_Bracket_Motor与前面板固定困难改善_xl58"/>
      <sheetName val="05-26_Info58"/>
      <sheetName val="KPI_TREND58"/>
      <sheetName val="거품감지_및_제거사양58"/>
      <sheetName val="OH_목간표58"/>
      <sheetName val="QULIFICATION_Cover58"/>
      <sheetName val="수율실적,_전망58"/>
      <sheetName val="1_1_EQP_A58"/>
      <sheetName val="1_2_EQP_B58"/>
      <sheetName val="1_4_EQP_D58"/>
      <sheetName val="1차_내역서58"/>
      <sheetName val="통관수수료_인하내역_(2)58"/>
      <sheetName val="Sheet2_(2)58"/>
      <sheetName val="B053_(990701)공정실적PP%계산58"/>
      <sheetName val="★부서별_비용현황(계획,실적,전실행)58"/>
      <sheetName val="PAY_REGISTER~Input_Values58"/>
      <sheetName val="Gear_Tol_&amp;_Design_Factor58"/>
      <sheetName val="ACC_NW58"/>
      <sheetName val="II_SYS58"/>
      <sheetName val="12年国庆目标_(备份-原始)58"/>
      <sheetName val="참고#1__경비계정_목록58"/>
      <sheetName val="(안내)계정,_조직,_화폐58"/>
      <sheetName val="업로드_기준정보_(T03)58"/>
      <sheetName val="(안내)계정,_조직,_화폐,_과제58"/>
      <sheetName val="부문별_CCTR_및_계정목록58"/>
      <sheetName val="#2_부문별_CCTR_및_계정목록58"/>
      <sheetName val="drop_down58"/>
      <sheetName val="CHANNEL_PROFILE58"/>
      <sheetName val="해외MGT_58"/>
      <sheetName val="Sheet1_(3)58"/>
      <sheetName val="설계변경_유형57"/>
      <sheetName val="2_MKT'G_Expense57"/>
      <sheetName val="Master_Data49"/>
      <sheetName val="vendor_register49"/>
      <sheetName val="Price_list49"/>
      <sheetName val="T03_기준정보49"/>
      <sheetName val="T04_기준정보49"/>
      <sheetName val="T06_기준정보(List)49"/>
      <sheetName val="T05_기준정보49"/>
      <sheetName val="T06_기준정보49"/>
      <sheetName val="T07_기준정보(List)49"/>
      <sheetName val="T08_기준정보(List)49"/>
      <sheetName val="Data_Validation_Fields49"/>
      <sheetName val="영업_일149"/>
      <sheetName val="Hours_&amp;_D_costs49"/>
      <sheetName val="comps_LFY+49"/>
      <sheetName val="HDI_implied49"/>
      <sheetName val="data_tổng_hợp49"/>
      <sheetName val="참조3)_기타49"/>
      <sheetName val="12월_기타49"/>
      <sheetName val="Cost_center49"/>
      <sheetName val="금주_Issue42"/>
      <sheetName val="Muộn_Xe_Bus25"/>
      <sheetName val="T0a_기준정보(List)42"/>
      <sheetName val="T0b_기준정보(List)42"/>
      <sheetName val="T09_기준정보(List)42"/>
      <sheetName val="3_일반사상38"/>
      <sheetName val="summary_STOCK_AMT38"/>
      <sheetName val="Theo_dõi_sản_lượng_ngày,_#,_m38"/>
      <sheetName val="T0C_기준정보(List)38"/>
      <sheetName val="T04_기준정보(List)38"/>
      <sheetName val="(참고)출장비_parameter38"/>
      <sheetName val="Gross_Margin38"/>
      <sheetName val="B053_(990701)공정능력PC%계산36"/>
      <sheetName val="FDR-증상별_Trend36"/>
      <sheetName val="사용부품_분석36"/>
      <sheetName val="TSE_AR5000_STD4_160108_xlsx36"/>
      <sheetName val="외주현황_wq136"/>
      <sheetName val="Workbook_Support36"/>
      <sheetName val="Truong_loi36"/>
      <sheetName val="서구_(2)36"/>
      <sheetName val="9495매손_(2)62"/>
      <sheetName val="Ⅱ부서별계정_(2)61"/>
      <sheetName val="Ⅱ부서별계정_(3)61"/>
      <sheetName val="INDIRECT_OEM61"/>
      <sheetName val="1__5월계정별총실적61"/>
      <sheetName val="2__5월주요계정별실적61"/>
      <sheetName val="팀별비상대책(案)-Ⅰ_요약61"/>
      <sheetName val="Ⅱ_주요항목별-복리후생61"/>
      <sheetName val="과제_진행_현황_정리61"/>
      <sheetName val="참석자_List61"/>
      <sheetName val="잠재프로젝트_입력_1_61"/>
      <sheetName val="공수_방산원가_양식61"/>
      <sheetName val="공수_raw_data61"/>
      <sheetName val="국산화율_(2)61"/>
      <sheetName val="ILS_시험장비_개발비용61"/>
      <sheetName val="ILS_시험장비_개발_공수_재료비_경비61"/>
      <sheetName val="Weekly_Ship60"/>
      <sheetName val="계정별_data60"/>
      <sheetName val="13-1_매출_기여도60"/>
      <sheetName val="96월경계_(2)61"/>
      <sheetName val="일별_가동효율60"/>
      <sheetName val="Salary_Scheam60"/>
      <sheetName val="Achivement_Target60"/>
      <sheetName val="All_Variables60"/>
      <sheetName val="검토서_양식60"/>
      <sheetName val="일_이탈보고60"/>
      <sheetName val="CTV_0261"/>
      <sheetName val="DPS_NO_9912-2K122959"/>
      <sheetName val="기본_정보59"/>
      <sheetName val="할증_59"/>
      <sheetName val="Note_259"/>
      <sheetName val="계측기_소요량59"/>
      <sheetName val="Справочники_интерфейса59"/>
      <sheetName val="mm_son_(계획)61"/>
      <sheetName val="결산검증(계획_바여)_(2)61"/>
      <sheetName val="00년_계획전망61"/>
      <sheetName val="Net_OH_SEU61"/>
      <sheetName val="Net_OH_SEK61"/>
      <sheetName val="7L_도전목표61"/>
      <sheetName val="7L_생산계획61"/>
      <sheetName val="1__Supplier_information61"/>
      <sheetName val="FAM4별_가격_산정_61"/>
      <sheetName val="sheet_159"/>
      <sheetName val="2005년_1월_인원(749명)_(4)59"/>
      <sheetName val="2012年6월차이분석-북경_59"/>
      <sheetName val="주간품질_이탈보고59"/>
      <sheetName val="Daily_Trend_Jan59"/>
      <sheetName val="主要型号_材料费_REF59"/>
      <sheetName val="1_ROI산출_근거60"/>
      <sheetName val="산업은행_경영지표60"/>
      <sheetName val="Net_Sales_and_NIBT60"/>
      <sheetName val="Sales_Qty60"/>
      <sheetName val="Belt_Status-Overall59"/>
      <sheetName val="유효성_검증59"/>
      <sheetName val="DECO_FRONT59"/>
      <sheetName val="Tiziano_Gear_table59"/>
      <sheetName val="_MASTER_PLAN_결재완료본_xlsx59"/>
      <sheetName val="Type_samples59"/>
      <sheetName val="Daily_Schedule59"/>
      <sheetName val="System_NPV59"/>
      <sheetName val="Raw_DATA59"/>
      <sheetName val="총괄속보_XLS59"/>
      <sheetName val="제조직_Pos'정의59"/>
      <sheetName val="INV_STATUS59"/>
      <sheetName val="SI_Bracket_Motor与前面板固定困难改善_xl59"/>
      <sheetName val="05-26_Info59"/>
      <sheetName val="KPI_TREND59"/>
      <sheetName val="거품감지_및_제거사양59"/>
      <sheetName val="OH_목간표59"/>
      <sheetName val="QULIFICATION_Cover59"/>
      <sheetName val="수율실적,_전망59"/>
      <sheetName val="1_1_EQP_A59"/>
      <sheetName val="1_2_EQP_B59"/>
      <sheetName val="1_4_EQP_D59"/>
      <sheetName val="1차_내역서59"/>
      <sheetName val="통관수수료_인하내역_(2)59"/>
      <sheetName val="Sheet2_(2)59"/>
      <sheetName val="B053_(990701)공정실적PP%계산59"/>
      <sheetName val="★부서별_비용현황(계획,실적,전실행)59"/>
      <sheetName val="PAY_REGISTER~Input_Values59"/>
      <sheetName val="Gear_Tol_&amp;_Design_Factor59"/>
      <sheetName val="ACC_NW59"/>
      <sheetName val="II_SYS59"/>
      <sheetName val="12年国庆目标_(备份-原始)59"/>
      <sheetName val="참고#1__경비계정_목록59"/>
      <sheetName val="(안내)계정,_조직,_화폐59"/>
      <sheetName val="업로드_기준정보_(T03)59"/>
      <sheetName val="(안내)계정,_조직,_화폐,_과제59"/>
      <sheetName val="부문별_CCTR_및_계정목록59"/>
      <sheetName val="#2_부문별_CCTR_및_계정목록59"/>
      <sheetName val="drop_down59"/>
      <sheetName val="CHANNEL_PROFILE59"/>
      <sheetName val="해외MGT_59"/>
      <sheetName val="Sheet1_(3)59"/>
      <sheetName val="설계변경_유형58"/>
      <sheetName val="2_MKT'G_Expense58"/>
      <sheetName val="Master_Data50"/>
      <sheetName val="vendor_register50"/>
      <sheetName val="Price_list50"/>
      <sheetName val="T03_기준정보50"/>
      <sheetName val="T04_기준정보50"/>
      <sheetName val="T06_기준정보(List)50"/>
      <sheetName val="T05_기준정보50"/>
      <sheetName val="T06_기준정보50"/>
      <sheetName val="T07_기준정보(List)50"/>
      <sheetName val="T08_기준정보(List)50"/>
      <sheetName val="Data_Validation_Fields50"/>
      <sheetName val="영업_일150"/>
      <sheetName val="Hours_&amp;_D_costs50"/>
      <sheetName val="comps_LFY+50"/>
      <sheetName val="HDI_implied50"/>
      <sheetName val="data_tổng_hợp50"/>
      <sheetName val="참조3)_기타50"/>
      <sheetName val="12월_기타50"/>
      <sheetName val="Cost_center50"/>
      <sheetName val="금주_Issue43"/>
      <sheetName val="Muộn_Xe_Bus26"/>
      <sheetName val="T0a_기준정보(List)43"/>
      <sheetName val="T0b_기준정보(List)43"/>
      <sheetName val="T09_기준정보(List)43"/>
      <sheetName val="3_일반사상39"/>
      <sheetName val="summary_STOCK_AMT39"/>
      <sheetName val="Theo_dõi_sản_lượng_ngày,_#,_m39"/>
      <sheetName val="T0C_기준정보(List)39"/>
      <sheetName val="T04_기준정보(List)39"/>
      <sheetName val="(참고)출장비_parameter39"/>
      <sheetName val="Gross_Margin39"/>
      <sheetName val="B053_(990701)공정능력PC%계산37"/>
      <sheetName val="FDR-증상별_Trend37"/>
      <sheetName val="사용부품_분석37"/>
      <sheetName val="TSE_AR5000_STD4_160108_xlsx37"/>
      <sheetName val="외주현황_wq137"/>
      <sheetName val="Workbook_Support37"/>
      <sheetName val="Truong_loi37"/>
      <sheetName val="서구_(2)37"/>
      <sheetName val="9495매손_(2)63"/>
      <sheetName val="Ⅱ부서별계정_(2)62"/>
      <sheetName val="Ⅱ부서별계정_(3)62"/>
      <sheetName val="INDIRECT_OEM62"/>
      <sheetName val="1__5월계정별총실적62"/>
      <sheetName val="2__5월주요계정별실적62"/>
      <sheetName val="팀별비상대책(案)-Ⅰ_요약62"/>
      <sheetName val="Ⅱ_주요항목별-복리후생62"/>
      <sheetName val="과제_진행_현황_정리62"/>
      <sheetName val="참석자_List62"/>
      <sheetName val="잠재프로젝트_입력_1_62"/>
      <sheetName val="공수_방산원가_양식62"/>
      <sheetName val="공수_raw_data62"/>
      <sheetName val="국산화율_(2)62"/>
      <sheetName val="ILS_시험장비_개발비용62"/>
      <sheetName val="ILS_시험장비_개발_공수_재료비_경비62"/>
      <sheetName val="Weekly_Ship61"/>
      <sheetName val="계정별_data61"/>
      <sheetName val="13-1_매출_기여도61"/>
      <sheetName val="96월경계_(2)62"/>
      <sheetName val="일별_가동효율61"/>
      <sheetName val="Salary_Scheam61"/>
      <sheetName val="Achivement_Target61"/>
      <sheetName val="All_Variables61"/>
      <sheetName val="검토서_양식61"/>
      <sheetName val="일_이탈보고61"/>
      <sheetName val="CTV_0262"/>
      <sheetName val="DPS_NO_9912-2K122960"/>
      <sheetName val="기본_정보60"/>
      <sheetName val="할증_60"/>
      <sheetName val="Note_260"/>
      <sheetName val="계측기_소요량60"/>
      <sheetName val="Справочники_интерфейса60"/>
      <sheetName val="mm_son_(계획)62"/>
      <sheetName val="결산검증(계획_바여)_(2)62"/>
      <sheetName val="00년_계획전망62"/>
      <sheetName val="Net_OH_SEU62"/>
      <sheetName val="Net_OH_SEK62"/>
      <sheetName val="7L_도전목표62"/>
      <sheetName val="7L_생산계획62"/>
      <sheetName val="1__Supplier_information62"/>
      <sheetName val="FAM4별_가격_산정_62"/>
      <sheetName val="sheet_160"/>
      <sheetName val="2005년_1월_인원(749명)_(4)60"/>
      <sheetName val="2012年6월차이분석-북경_60"/>
      <sheetName val="주간품질_이탈보고60"/>
      <sheetName val="Daily_Trend_Jan60"/>
      <sheetName val="主要型号_材料费_REF60"/>
      <sheetName val="1_ROI산출_근거61"/>
      <sheetName val="산업은행_경영지표61"/>
      <sheetName val="Net_Sales_and_NIBT61"/>
      <sheetName val="Sales_Qty61"/>
      <sheetName val="Belt_Status-Overall60"/>
      <sheetName val="유효성_검증60"/>
      <sheetName val="DECO_FRONT60"/>
      <sheetName val="Tiziano_Gear_table60"/>
      <sheetName val="_MASTER_PLAN_결재완료본_xlsx60"/>
      <sheetName val="Type_samples60"/>
      <sheetName val="Daily_Schedule60"/>
      <sheetName val="System_NPV60"/>
      <sheetName val="Raw_DATA60"/>
      <sheetName val="총괄속보_XLS60"/>
      <sheetName val="제조직_Pos'정의60"/>
      <sheetName val="INV_STATUS60"/>
      <sheetName val="SI_Bracket_Motor与前面板固定困难改善_xl60"/>
      <sheetName val="05-26_Info60"/>
      <sheetName val="KPI_TREND60"/>
      <sheetName val="거품감지_및_제거사양60"/>
      <sheetName val="OH_목간표60"/>
      <sheetName val="QULIFICATION_Cover60"/>
      <sheetName val="수율실적,_전망60"/>
      <sheetName val="1_1_EQP_A60"/>
      <sheetName val="1_2_EQP_B60"/>
      <sheetName val="1_4_EQP_D60"/>
      <sheetName val="1차_내역서60"/>
      <sheetName val="통관수수료_인하내역_(2)60"/>
      <sheetName val="Sheet2_(2)60"/>
      <sheetName val="B053_(990701)공정실적PP%계산60"/>
      <sheetName val="★부서별_비용현황(계획,실적,전실행)60"/>
      <sheetName val="PAY_REGISTER~Input_Values60"/>
      <sheetName val="Gear_Tol_&amp;_Design_Factor60"/>
      <sheetName val="ACC_NW60"/>
      <sheetName val="II_SYS60"/>
      <sheetName val="12年国庆目标_(备份-原始)60"/>
      <sheetName val="참고#1__경비계정_목록60"/>
      <sheetName val="(안내)계정,_조직,_화폐60"/>
      <sheetName val="업로드_기준정보_(T03)60"/>
      <sheetName val="(안내)계정,_조직,_화폐,_과제60"/>
      <sheetName val="부문별_CCTR_및_계정목록60"/>
      <sheetName val="#2_부문별_CCTR_및_계정목록60"/>
      <sheetName val="drop_down60"/>
      <sheetName val="CHANNEL_PROFILE60"/>
      <sheetName val="해외MGT_60"/>
      <sheetName val="Sheet1_(3)60"/>
      <sheetName val="설계변경_유형59"/>
      <sheetName val="2_MKT'G_Expense59"/>
      <sheetName val="Master_Data51"/>
      <sheetName val="vendor_register51"/>
      <sheetName val="Price_list51"/>
      <sheetName val="T03_기준정보51"/>
      <sheetName val="T04_기준정보51"/>
      <sheetName val="T06_기준정보(List)51"/>
      <sheetName val="T05_기준정보51"/>
      <sheetName val="T06_기준정보51"/>
      <sheetName val="T07_기준정보(List)51"/>
      <sheetName val="T08_기준정보(List)51"/>
      <sheetName val="Data_Validation_Fields51"/>
      <sheetName val="영업_일151"/>
      <sheetName val="Hours_&amp;_D_costs51"/>
      <sheetName val="comps_LFY+51"/>
      <sheetName val="HDI_implied51"/>
      <sheetName val="data_tổng_hợp51"/>
      <sheetName val="참조3)_기타51"/>
      <sheetName val="12월_기타51"/>
      <sheetName val="Cost_center51"/>
      <sheetName val="금주_Issue44"/>
      <sheetName val="Muộn_Xe_Bus27"/>
      <sheetName val="T0a_기준정보(List)44"/>
      <sheetName val="T0b_기준정보(List)44"/>
      <sheetName val="T09_기준정보(List)44"/>
      <sheetName val="3_일반사상40"/>
      <sheetName val="summary_STOCK_AMT40"/>
      <sheetName val="Theo_dõi_sản_lượng_ngày,_#,_m40"/>
      <sheetName val="T0C_기준정보(List)40"/>
      <sheetName val="T04_기준정보(List)40"/>
      <sheetName val="(참고)출장비_parameter40"/>
      <sheetName val="Gross_Margin40"/>
      <sheetName val="B053_(990701)공정능력PC%계산38"/>
      <sheetName val="FDR-증상별_Trend38"/>
      <sheetName val="사용부품_분석38"/>
      <sheetName val="TSE_AR5000_STD4_160108_xlsx38"/>
      <sheetName val="외주현황_wq138"/>
      <sheetName val="Workbook_Support38"/>
      <sheetName val="Truong_loi38"/>
      <sheetName val="서구_(2)38"/>
      <sheetName val="9495매손_(2)64"/>
      <sheetName val="Ⅱ부서별계정_(2)63"/>
      <sheetName val="Ⅱ부서별계정_(3)63"/>
      <sheetName val="INDIRECT_OEM63"/>
      <sheetName val="1__5월계정별총실적63"/>
      <sheetName val="2__5월주요계정별실적63"/>
      <sheetName val="팀별비상대책(案)-Ⅰ_요약63"/>
      <sheetName val="Ⅱ_주요항목별-복리후생63"/>
      <sheetName val="과제_진행_현황_정리63"/>
      <sheetName val="참석자_List63"/>
      <sheetName val="잠재프로젝트_입력_1_63"/>
      <sheetName val="공수_방산원가_양식63"/>
      <sheetName val="공수_raw_data63"/>
      <sheetName val="국산화율_(2)63"/>
      <sheetName val="ILS_시험장비_개발비용63"/>
      <sheetName val="ILS_시험장비_개발_공수_재료비_경비63"/>
      <sheetName val="Weekly_Ship62"/>
      <sheetName val="계정별_data62"/>
      <sheetName val="13-1_매출_기여도62"/>
      <sheetName val="96월경계_(2)63"/>
      <sheetName val="일별_가동효율62"/>
      <sheetName val="Salary_Scheam62"/>
      <sheetName val="Achivement_Target62"/>
      <sheetName val="All_Variables62"/>
      <sheetName val="검토서_양식62"/>
      <sheetName val="일_이탈보고62"/>
      <sheetName val="CTV_0263"/>
      <sheetName val="DPS_NO_9912-2K122961"/>
      <sheetName val="기본_정보61"/>
      <sheetName val="할증_61"/>
      <sheetName val="Note_261"/>
      <sheetName val="계측기_소요량61"/>
      <sheetName val="Справочники_интерфейса61"/>
      <sheetName val="mm_son_(계획)63"/>
      <sheetName val="결산검증(계획_바여)_(2)63"/>
      <sheetName val="00년_계획전망63"/>
      <sheetName val="Net_OH_SEU63"/>
      <sheetName val="Net_OH_SEK63"/>
      <sheetName val="7L_도전목표63"/>
      <sheetName val="7L_생산계획63"/>
      <sheetName val="1__Supplier_information63"/>
      <sheetName val="FAM4별_가격_산정_63"/>
      <sheetName val="sheet_161"/>
      <sheetName val="2005년_1월_인원(749명)_(4)61"/>
      <sheetName val="2012年6월차이분석-북경_61"/>
      <sheetName val="주간품질_이탈보고61"/>
      <sheetName val="Daily_Trend_Jan61"/>
      <sheetName val="主要型号_材料费_REF61"/>
      <sheetName val="1_ROI산출_근거62"/>
      <sheetName val="산업은행_경영지표62"/>
      <sheetName val="Net_Sales_and_NIBT62"/>
      <sheetName val="Sales_Qty62"/>
      <sheetName val="Belt_Status-Overall61"/>
      <sheetName val="유효성_검증61"/>
      <sheetName val="DECO_FRONT61"/>
      <sheetName val="Tiziano_Gear_table61"/>
      <sheetName val="_MASTER_PLAN_결재완료본_xlsx61"/>
      <sheetName val="Type_samples61"/>
      <sheetName val="Daily_Schedule61"/>
      <sheetName val="System_NPV61"/>
      <sheetName val="Raw_DATA61"/>
      <sheetName val="총괄속보_XLS61"/>
      <sheetName val="제조직_Pos'정의61"/>
      <sheetName val="INV_STATUS61"/>
      <sheetName val="SI_Bracket_Motor与前面板固定困难改善_xl61"/>
      <sheetName val="05-26_Info61"/>
      <sheetName val="KPI_TREND61"/>
      <sheetName val="거품감지_및_제거사양61"/>
      <sheetName val="OH_목간표61"/>
      <sheetName val="QULIFICATION_Cover61"/>
      <sheetName val="수율실적,_전망61"/>
      <sheetName val="1_1_EQP_A61"/>
      <sheetName val="1_2_EQP_B61"/>
      <sheetName val="1_4_EQP_D61"/>
      <sheetName val="1차_내역서61"/>
      <sheetName val="통관수수료_인하내역_(2)61"/>
      <sheetName val="Sheet2_(2)61"/>
      <sheetName val="B053_(990701)공정실적PP%계산61"/>
      <sheetName val="★부서별_비용현황(계획,실적,전실행)61"/>
      <sheetName val="PAY_REGISTER~Input_Values61"/>
      <sheetName val="Gear_Tol_&amp;_Design_Factor61"/>
      <sheetName val="ACC_NW61"/>
      <sheetName val="II_SYS61"/>
      <sheetName val="12年国庆目标_(备份-原始)61"/>
      <sheetName val="참고#1__경비계정_목록61"/>
      <sheetName val="(안내)계정,_조직,_화폐61"/>
      <sheetName val="업로드_기준정보_(T03)61"/>
      <sheetName val="(안내)계정,_조직,_화폐,_과제61"/>
      <sheetName val="부문별_CCTR_및_계정목록61"/>
      <sheetName val="#2_부문별_CCTR_및_계정목록61"/>
      <sheetName val="drop_down61"/>
      <sheetName val="CHANNEL_PROFILE61"/>
      <sheetName val="해외MGT_61"/>
      <sheetName val="Sheet1_(3)61"/>
      <sheetName val="설계변경_유형60"/>
      <sheetName val="2_MKT'G_Expense60"/>
      <sheetName val="Master_Data52"/>
      <sheetName val="vendor_register52"/>
      <sheetName val="Price_list52"/>
      <sheetName val="T03_기준정보52"/>
      <sheetName val="T04_기준정보52"/>
      <sheetName val="T06_기준정보(List)52"/>
      <sheetName val="T05_기준정보52"/>
      <sheetName val="T06_기준정보52"/>
      <sheetName val="T07_기준정보(List)52"/>
      <sheetName val="T08_기준정보(List)52"/>
      <sheetName val="Data_Validation_Fields52"/>
      <sheetName val="영업_일152"/>
      <sheetName val="Hours_&amp;_D_costs52"/>
      <sheetName val="comps_LFY+52"/>
      <sheetName val="HDI_implied52"/>
      <sheetName val="data_tổng_hợp52"/>
      <sheetName val="참조3)_기타52"/>
      <sheetName val="12월_기타52"/>
      <sheetName val="Cost_center52"/>
      <sheetName val="금주_Issue45"/>
      <sheetName val="Muộn_Xe_Bus28"/>
      <sheetName val="T0a_기준정보(List)45"/>
      <sheetName val="T0b_기준정보(List)45"/>
      <sheetName val="T09_기준정보(List)45"/>
      <sheetName val="3_일반사상41"/>
      <sheetName val="summary_STOCK_AMT41"/>
      <sheetName val="Theo_dõi_sản_lượng_ngày,_#,_m41"/>
      <sheetName val="T0C_기준정보(List)41"/>
      <sheetName val="T04_기준정보(List)41"/>
      <sheetName val="(참고)출장비_parameter41"/>
      <sheetName val="Gross_Margin41"/>
      <sheetName val="B053_(990701)공정능력PC%계산39"/>
      <sheetName val="FDR-증상별_Trend39"/>
      <sheetName val="사용부품_분석39"/>
      <sheetName val="TSE_AR5000_STD4_160108_xlsx39"/>
      <sheetName val="외주현황_wq139"/>
      <sheetName val="Workbook_Support39"/>
      <sheetName val="Truong_loi39"/>
      <sheetName val="서구_(2)39"/>
      <sheetName val="9495매손_(2)65"/>
      <sheetName val="Ⅱ부서별계정_(2)64"/>
      <sheetName val="Ⅱ부서별계정_(3)64"/>
      <sheetName val="INDIRECT_OEM64"/>
      <sheetName val="1__5월계정별총실적64"/>
      <sheetName val="2__5월주요계정별실적64"/>
      <sheetName val="팀별비상대책(案)-Ⅰ_요약64"/>
      <sheetName val="Ⅱ_주요항목별-복리후생64"/>
      <sheetName val="과제_진행_현황_정리64"/>
      <sheetName val="참석자_List64"/>
      <sheetName val="잠재프로젝트_입력_1_64"/>
      <sheetName val="공수_방산원가_양식64"/>
      <sheetName val="공수_raw_data64"/>
      <sheetName val="국산화율_(2)64"/>
      <sheetName val="ILS_시험장비_개발비용64"/>
      <sheetName val="ILS_시험장비_개발_공수_재료비_경비64"/>
      <sheetName val="Weekly_Ship63"/>
      <sheetName val="계정별_data63"/>
      <sheetName val="13-1_매출_기여도63"/>
      <sheetName val="96월경계_(2)64"/>
      <sheetName val="일별_가동효율63"/>
      <sheetName val="Salary_Scheam63"/>
      <sheetName val="Achivement_Target63"/>
      <sheetName val="All_Variables63"/>
      <sheetName val="검토서_양식63"/>
      <sheetName val="일_이탈보고63"/>
      <sheetName val="CTV_0264"/>
      <sheetName val="DPS_NO_9912-2K122962"/>
      <sheetName val="기본_정보62"/>
      <sheetName val="할증_62"/>
      <sheetName val="Note_262"/>
      <sheetName val="계측기_소요량62"/>
      <sheetName val="Справочники_интерфейса62"/>
      <sheetName val="mm_son_(계획)64"/>
      <sheetName val="결산검증(계획_바여)_(2)64"/>
      <sheetName val="00년_계획전망64"/>
      <sheetName val="Net_OH_SEU64"/>
      <sheetName val="Net_OH_SEK64"/>
      <sheetName val="7L_도전목표64"/>
      <sheetName val="7L_생산계획64"/>
      <sheetName val="1__Supplier_information64"/>
      <sheetName val="FAM4별_가격_산정_64"/>
      <sheetName val="sheet_162"/>
      <sheetName val="2005년_1월_인원(749명)_(4)62"/>
      <sheetName val="2012年6월차이분석-북경_62"/>
      <sheetName val="주간품질_이탈보고62"/>
      <sheetName val="Daily_Trend_Jan62"/>
      <sheetName val="主要型号_材料费_REF62"/>
      <sheetName val="1_ROI산출_근거63"/>
      <sheetName val="산업은행_경영지표63"/>
      <sheetName val="Net_Sales_and_NIBT63"/>
      <sheetName val="Sales_Qty63"/>
      <sheetName val="Belt_Status-Overall62"/>
      <sheetName val="유효성_검증62"/>
      <sheetName val="DECO_FRONT62"/>
      <sheetName val="Tiziano_Gear_table62"/>
      <sheetName val="_MASTER_PLAN_결재완료본_xlsx62"/>
      <sheetName val="Type_samples62"/>
      <sheetName val="Daily_Schedule62"/>
      <sheetName val="System_NPV62"/>
      <sheetName val="Raw_DATA62"/>
      <sheetName val="총괄속보_XLS62"/>
      <sheetName val="제조직_Pos'정의62"/>
      <sheetName val="INV_STATUS62"/>
      <sheetName val="SI_Bracket_Motor与前面板固定困难改善_xl62"/>
      <sheetName val="05-26_Info62"/>
      <sheetName val="KPI_TREND62"/>
      <sheetName val="거품감지_및_제거사양62"/>
      <sheetName val="OH_목간표62"/>
      <sheetName val="QULIFICATION_Cover62"/>
      <sheetName val="수율실적,_전망62"/>
      <sheetName val="1_1_EQP_A62"/>
      <sheetName val="1_2_EQP_B62"/>
      <sheetName val="1_4_EQP_D62"/>
      <sheetName val="1차_내역서62"/>
      <sheetName val="통관수수료_인하내역_(2)62"/>
      <sheetName val="Sheet2_(2)62"/>
      <sheetName val="B053_(990701)공정실적PP%계산62"/>
      <sheetName val="★부서별_비용현황(계획,실적,전실행)62"/>
      <sheetName val="PAY_REGISTER~Input_Values62"/>
      <sheetName val="Gear_Tol_&amp;_Design_Factor62"/>
      <sheetName val="ACC_NW62"/>
      <sheetName val="II_SYS62"/>
      <sheetName val="12年国庆目标_(备份-原始)62"/>
      <sheetName val="참고#1__경비계정_목록62"/>
      <sheetName val="(안내)계정,_조직,_화폐62"/>
      <sheetName val="업로드_기준정보_(T03)62"/>
      <sheetName val="(안내)계정,_조직,_화폐,_과제62"/>
      <sheetName val="부문별_CCTR_및_계정목록62"/>
      <sheetName val="#2_부문별_CCTR_및_계정목록62"/>
      <sheetName val="drop_down62"/>
      <sheetName val="CHANNEL_PROFILE62"/>
      <sheetName val="해외MGT_62"/>
      <sheetName val="Sheet1_(3)62"/>
      <sheetName val="설계변경_유형61"/>
      <sheetName val="2_MKT'G_Expense61"/>
      <sheetName val="Master_Data53"/>
      <sheetName val="vendor_register53"/>
      <sheetName val="Price_list53"/>
      <sheetName val="T03_기준정보53"/>
      <sheetName val="T04_기준정보53"/>
      <sheetName val="T06_기준정보(List)53"/>
      <sheetName val="T05_기준정보53"/>
      <sheetName val="T06_기준정보53"/>
      <sheetName val="T07_기준정보(List)53"/>
      <sheetName val="T08_기준정보(List)53"/>
      <sheetName val="Data_Validation_Fields53"/>
      <sheetName val="영업_일153"/>
      <sheetName val="Hours_&amp;_D_costs53"/>
      <sheetName val="comps_LFY+53"/>
      <sheetName val="HDI_implied53"/>
      <sheetName val="data_tổng_hợp53"/>
      <sheetName val="참조3)_기타53"/>
      <sheetName val="12월_기타53"/>
      <sheetName val="Cost_center53"/>
      <sheetName val="금주_Issue46"/>
      <sheetName val="Muộn_Xe_Bus29"/>
      <sheetName val="T0a_기준정보(List)46"/>
      <sheetName val="T0b_기준정보(List)46"/>
      <sheetName val="T09_기준정보(List)46"/>
      <sheetName val="3_일반사상42"/>
      <sheetName val="summary_STOCK_AMT42"/>
      <sheetName val="Theo_dõi_sản_lượng_ngày,_#,_m42"/>
      <sheetName val="T0C_기준정보(List)42"/>
      <sheetName val="T04_기준정보(List)42"/>
      <sheetName val="(참고)출장비_parameter42"/>
      <sheetName val="Gross_Margin42"/>
      <sheetName val="B053_(990701)공정능력PC%계산40"/>
      <sheetName val="FDR-증상별_Trend40"/>
      <sheetName val="사용부품_분석40"/>
      <sheetName val="TSE_AR5000_STD4_160108_xlsx40"/>
      <sheetName val="외주현황_wq140"/>
      <sheetName val="Workbook_Support40"/>
      <sheetName val="Truong_loi40"/>
      <sheetName val="서구_(2)40"/>
      <sheetName val="9495매손_(2)66"/>
      <sheetName val="Ⅱ부서별계정_(2)65"/>
      <sheetName val="Ⅱ부서별계정_(3)65"/>
      <sheetName val="INDIRECT_OEM65"/>
      <sheetName val="1__5월계정별총실적65"/>
      <sheetName val="2__5월주요계정별실적65"/>
      <sheetName val="팀별비상대책(案)-Ⅰ_요약65"/>
      <sheetName val="Ⅱ_주요항목별-복리후생65"/>
      <sheetName val="과제_진행_현황_정리65"/>
      <sheetName val="참석자_List65"/>
      <sheetName val="잠재프로젝트_입력_1_65"/>
      <sheetName val="공수_방산원가_양식65"/>
      <sheetName val="공수_raw_data65"/>
      <sheetName val="국산화율_(2)65"/>
      <sheetName val="ILS_시험장비_개발비용65"/>
      <sheetName val="ILS_시험장비_개발_공수_재료비_경비65"/>
      <sheetName val="Weekly_Ship64"/>
      <sheetName val="계정별_data64"/>
      <sheetName val="13-1_매출_기여도64"/>
      <sheetName val="96월경계_(2)65"/>
      <sheetName val="일별_가동효율64"/>
      <sheetName val="Salary_Scheam64"/>
      <sheetName val="Achivement_Target64"/>
      <sheetName val="All_Variables64"/>
      <sheetName val="검토서_양식64"/>
      <sheetName val="일_이탈보고64"/>
      <sheetName val="CTV_0265"/>
      <sheetName val="DPS_NO_9912-2K122963"/>
      <sheetName val="기본_정보63"/>
      <sheetName val="할증_63"/>
      <sheetName val="Note_263"/>
      <sheetName val="계측기_소요량63"/>
      <sheetName val="Справочники_интерфейса63"/>
      <sheetName val="mm_son_(계획)65"/>
      <sheetName val="결산검증(계획_바여)_(2)65"/>
      <sheetName val="00년_계획전망65"/>
      <sheetName val="Net_OH_SEU65"/>
      <sheetName val="Net_OH_SEK65"/>
      <sheetName val="7L_도전목표65"/>
      <sheetName val="7L_생산계획65"/>
      <sheetName val="1__Supplier_information65"/>
      <sheetName val="FAM4별_가격_산정_65"/>
      <sheetName val="sheet_163"/>
      <sheetName val="2005년_1월_인원(749명)_(4)63"/>
      <sheetName val="2012年6월차이분석-북경_63"/>
      <sheetName val="주간품질_이탈보고63"/>
      <sheetName val="Daily_Trend_Jan63"/>
      <sheetName val="主要型号_材料费_REF63"/>
      <sheetName val="1_ROI산출_근거64"/>
      <sheetName val="산업은행_경영지표64"/>
      <sheetName val="Net_Sales_and_NIBT64"/>
      <sheetName val="Sales_Qty64"/>
      <sheetName val="Belt_Status-Overall63"/>
      <sheetName val="유효성_검증63"/>
      <sheetName val="DECO_FRONT63"/>
      <sheetName val="Tiziano_Gear_table63"/>
      <sheetName val="_MASTER_PLAN_결재완료본_xlsx63"/>
      <sheetName val="Type_samples63"/>
      <sheetName val="Daily_Schedule63"/>
      <sheetName val="System_NPV63"/>
      <sheetName val="Raw_DATA63"/>
      <sheetName val="총괄속보_XLS63"/>
      <sheetName val="제조직_Pos'정의63"/>
      <sheetName val="INV_STATUS63"/>
      <sheetName val="SI_Bracket_Motor与前面板固定困难改善_xl63"/>
      <sheetName val="05-26_Info63"/>
      <sheetName val="KPI_TREND63"/>
      <sheetName val="거품감지_및_제거사양63"/>
      <sheetName val="OH_목간표63"/>
      <sheetName val="QULIFICATION_Cover63"/>
      <sheetName val="수율실적,_전망63"/>
      <sheetName val="1_1_EQP_A63"/>
      <sheetName val="1_2_EQP_B63"/>
      <sheetName val="1_4_EQP_D63"/>
      <sheetName val="1차_내역서63"/>
      <sheetName val="통관수수료_인하내역_(2)63"/>
      <sheetName val="Sheet2_(2)63"/>
      <sheetName val="B053_(990701)공정실적PP%계산63"/>
      <sheetName val="★부서별_비용현황(계획,실적,전실행)63"/>
      <sheetName val="PAY_REGISTER~Input_Values63"/>
      <sheetName val="Gear_Tol_&amp;_Design_Factor63"/>
      <sheetName val="ACC_NW63"/>
      <sheetName val="II_SYS63"/>
      <sheetName val="12年国庆目标_(备份-原始)63"/>
      <sheetName val="참고#1__경비계정_목록63"/>
      <sheetName val="(안내)계정,_조직,_화폐63"/>
      <sheetName val="업로드_기준정보_(T03)63"/>
      <sheetName val="(안내)계정,_조직,_화폐,_과제63"/>
      <sheetName val="부문별_CCTR_및_계정목록63"/>
      <sheetName val="#2_부문별_CCTR_및_계정목록63"/>
      <sheetName val="drop_down63"/>
      <sheetName val="CHANNEL_PROFILE63"/>
      <sheetName val="해외MGT_63"/>
      <sheetName val="Sheet1_(3)63"/>
      <sheetName val="설계변경_유형62"/>
      <sheetName val="2_MKT'G_Expense62"/>
      <sheetName val="Master_Data54"/>
      <sheetName val="vendor_register54"/>
      <sheetName val="Price_list54"/>
      <sheetName val="T03_기준정보54"/>
      <sheetName val="T04_기준정보54"/>
      <sheetName val="T06_기준정보(List)54"/>
      <sheetName val="T05_기준정보54"/>
      <sheetName val="T06_기준정보54"/>
      <sheetName val="T07_기준정보(List)54"/>
      <sheetName val="T08_기준정보(List)54"/>
      <sheetName val="Data_Validation_Fields54"/>
      <sheetName val="영업_일154"/>
      <sheetName val="Hours_&amp;_D_costs54"/>
      <sheetName val="comps_LFY+54"/>
      <sheetName val="HDI_implied54"/>
      <sheetName val="data_tổng_hợp54"/>
      <sheetName val="참조3)_기타54"/>
      <sheetName val="12월_기타54"/>
      <sheetName val="Cost_center54"/>
      <sheetName val="금주_Issue47"/>
      <sheetName val="Muộn_Xe_Bus30"/>
      <sheetName val="T0a_기준정보(List)47"/>
      <sheetName val="T0b_기준정보(List)47"/>
      <sheetName val="T09_기준정보(List)47"/>
      <sheetName val="3_일반사상43"/>
      <sheetName val="summary_STOCK_AMT43"/>
      <sheetName val="Theo_dõi_sản_lượng_ngày,_#,_m43"/>
      <sheetName val="T0C_기준정보(List)43"/>
      <sheetName val="T04_기준정보(List)43"/>
      <sheetName val="(참고)출장비_parameter43"/>
      <sheetName val="Gross_Margin43"/>
      <sheetName val="B053_(990701)공정능력PC%계산41"/>
      <sheetName val="FDR-증상별_Trend41"/>
      <sheetName val="사용부품_분석41"/>
      <sheetName val="TSE_AR5000_STD4_160108_xlsx41"/>
      <sheetName val="외주현황_wq141"/>
      <sheetName val="Workbook_Support41"/>
      <sheetName val="Truong_loi41"/>
      <sheetName val="서구_(2)41"/>
      <sheetName val="9495매손_(2)67"/>
      <sheetName val="Ⅱ부서별계정_(2)66"/>
      <sheetName val="Ⅱ부서별계정_(3)66"/>
      <sheetName val="INDIRECT_OEM66"/>
      <sheetName val="1__5월계정별총실적66"/>
      <sheetName val="2__5월주요계정별실적66"/>
      <sheetName val="팀별비상대책(案)-Ⅰ_요약66"/>
      <sheetName val="Ⅱ_주요항목별-복리후생66"/>
      <sheetName val="과제_진행_현황_정리66"/>
      <sheetName val="참석자_List66"/>
      <sheetName val="잠재프로젝트_입력_1_66"/>
      <sheetName val="공수_방산원가_양식66"/>
      <sheetName val="공수_raw_data66"/>
      <sheetName val="국산화율_(2)66"/>
      <sheetName val="ILS_시험장비_개발비용66"/>
      <sheetName val="ILS_시험장비_개발_공수_재료비_경비66"/>
      <sheetName val="Weekly_Ship65"/>
      <sheetName val="계정별_data65"/>
      <sheetName val="13-1_매출_기여도65"/>
      <sheetName val="96월경계_(2)66"/>
      <sheetName val="일별_가동효율65"/>
      <sheetName val="Salary_Scheam65"/>
      <sheetName val="Achivement_Target65"/>
      <sheetName val="All_Variables65"/>
      <sheetName val="검토서_양식65"/>
      <sheetName val="일_이탈보고65"/>
      <sheetName val="CTV_0266"/>
      <sheetName val="DPS_NO_9912-2K122964"/>
      <sheetName val="기본_정보64"/>
      <sheetName val="할증_64"/>
      <sheetName val="Note_264"/>
      <sheetName val="계측기_소요량64"/>
      <sheetName val="Справочники_интерфейса64"/>
      <sheetName val="mm_son_(계획)66"/>
      <sheetName val="결산검증(계획_바여)_(2)66"/>
      <sheetName val="00년_계획전망66"/>
      <sheetName val="Net_OH_SEU66"/>
      <sheetName val="Net_OH_SEK66"/>
      <sheetName val="7L_도전목표66"/>
      <sheetName val="7L_생산계획66"/>
      <sheetName val="1__Supplier_information66"/>
      <sheetName val="FAM4별_가격_산정_66"/>
      <sheetName val="sheet_164"/>
      <sheetName val="2005년_1월_인원(749명)_(4)64"/>
      <sheetName val="2012年6월차이분석-북경_64"/>
      <sheetName val="주간품질_이탈보고64"/>
      <sheetName val="Daily_Trend_Jan64"/>
      <sheetName val="主要型号_材料费_REF64"/>
      <sheetName val="1_ROI산출_근거65"/>
      <sheetName val="산업은행_경영지표65"/>
      <sheetName val="Net_Sales_and_NIBT65"/>
      <sheetName val="Sales_Qty65"/>
      <sheetName val="Belt_Status-Overall64"/>
      <sheetName val="유효성_검증64"/>
      <sheetName val="DECO_FRONT64"/>
      <sheetName val="Tiziano_Gear_table64"/>
      <sheetName val="_MASTER_PLAN_결재완료본_xlsx64"/>
      <sheetName val="Type_samples64"/>
      <sheetName val="Daily_Schedule64"/>
      <sheetName val="System_NPV64"/>
      <sheetName val="Raw_DATA64"/>
      <sheetName val="총괄속보_XLS64"/>
      <sheetName val="제조직_Pos'정의64"/>
      <sheetName val="INV_STATUS64"/>
      <sheetName val="SI_Bracket_Motor与前面板固定困难改善_xl64"/>
      <sheetName val="05-26_Info64"/>
      <sheetName val="KPI_TREND64"/>
      <sheetName val="거품감지_및_제거사양64"/>
      <sheetName val="OH_목간표64"/>
      <sheetName val="QULIFICATION_Cover64"/>
      <sheetName val="수율실적,_전망64"/>
      <sheetName val="1_1_EQP_A64"/>
      <sheetName val="1_2_EQP_B64"/>
      <sheetName val="1_4_EQP_D64"/>
      <sheetName val="1차_내역서64"/>
      <sheetName val="통관수수료_인하내역_(2)64"/>
      <sheetName val="Sheet2_(2)64"/>
      <sheetName val="B053_(990701)공정실적PP%계산64"/>
      <sheetName val="★부서별_비용현황(계획,실적,전실행)64"/>
      <sheetName val="PAY_REGISTER~Input_Values64"/>
      <sheetName val="Gear_Tol_&amp;_Design_Factor64"/>
      <sheetName val="ACC_NW64"/>
      <sheetName val="II_SYS64"/>
      <sheetName val="12年国庆目标_(备份-原始)64"/>
      <sheetName val="참고#1__경비계정_목록64"/>
      <sheetName val="(안내)계정,_조직,_화폐64"/>
      <sheetName val="업로드_기준정보_(T03)64"/>
      <sheetName val="(안내)계정,_조직,_화폐,_과제64"/>
      <sheetName val="부문별_CCTR_및_계정목록64"/>
      <sheetName val="#2_부문별_CCTR_및_계정목록64"/>
      <sheetName val="drop_down64"/>
      <sheetName val="CHANNEL_PROFILE64"/>
      <sheetName val="해외MGT_64"/>
      <sheetName val="Sheet1_(3)64"/>
      <sheetName val="설계변경_유형63"/>
      <sheetName val="2_MKT'G_Expense63"/>
      <sheetName val="Master_Data55"/>
      <sheetName val="vendor_register55"/>
      <sheetName val="Price_list55"/>
      <sheetName val="T03_기준정보55"/>
      <sheetName val="T04_기준정보55"/>
      <sheetName val="T06_기준정보(List)55"/>
      <sheetName val="T05_기준정보55"/>
      <sheetName val="T06_기준정보55"/>
      <sheetName val="T07_기준정보(List)55"/>
      <sheetName val="T08_기준정보(List)55"/>
      <sheetName val="Data_Validation_Fields55"/>
      <sheetName val="영업_일155"/>
      <sheetName val="Hours_&amp;_D_costs55"/>
      <sheetName val="comps_LFY+55"/>
      <sheetName val="HDI_implied55"/>
      <sheetName val="data_tổng_hợp55"/>
      <sheetName val="참조3)_기타55"/>
      <sheetName val="12월_기타55"/>
      <sheetName val="Cost_center55"/>
      <sheetName val="금주_Issue48"/>
      <sheetName val="Muộn_Xe_Bus31"/>
      <sheetName val="T0a_기준정보(List)48"/>
      <sheetName val="T0b_기준정보(List)48"/>
      <sheetName val="T09_기준정보(List)48"/>
      <sheetName val="3_일반사상44"/>
      <sheetName val="summary_STOCK_AMT44"/>
      <sheetName val="Theo_dõi_sản_lượng_ngày,_#,_m44"/>
      <sheetName val="T0C_기준정보(List)44"/>
      <sheetName val="T04_기준정보(List)44"/>
      <sheetName val="(참고)출장비_parameter44"/>
      <sheetName val="Gross_Margin44"/>
      <sheetName val="B053_(990701)공정능력PC%계산42"/>
      <sheetName val="FDR-증상별_Trend42"/>
      <sheetName val="사용부품_분석42"/>
      <sheetName val="TSE_AR5000_STD4_160108_xlsx42"/>
      <sheetName val="외주현황_wq142"/>
      <sheetName val="Workbook_Support42"/>
      <sheetName val="Truong_loi42"/>
      <sheetName val="서구_(2)42"/>
      <sheetName val="9495매손_(2)68"/>
      <sheetName val="Ⅱ부서별계정_(2)67"/>
      <sheetName val="Ⅱ부서별계정_(3)67"/>
      <sheetName val="INDIRECT_OEM67"/>
      <sheetName val="1__5월계정별총실적67"/>
      <sheetName val="2__5월주요계정별실적67"/>
      <sheetName val="팀별비상대책(案)-Ⅰ_요약67"/>
      <sheetName val="Ⅱ_주요항목별-복리후생67"/>
      <sheetName val="과제_진행_현황_정리67"/>
      <sheetName val="참석자_List67"/>
      <sheetName val="잠재프로젝트_입력_1_67"/>
      <sheetName val="공수_방산원가_양식67"/>
      <sheetName val="공수_raw_data67"/>
      <sheetName val="국산화율_(2)67"/>
      <sheetName val="ILS_시험장비_개발비용67"/>
      <sheetName val="ILS_시험장비_개발_공수_재료비_경비67"/>
      <sheetName val="Weekly_Ship66"/>
      <sheetName val="계정별_data66"/>
      <sheetName val="13-1_매출_기여도66"/>
      <sheetName val="96월경계_(2)67"/>
      <sheetName val="일별_가동효율66"/>
      <sheetName val="Salary_Scheam66"/>
      <sheetName val="Achivement_Target66"/>
      <sheetName val="All_Variables66"/>
      <sheetName val="검토서_양식66"/>
      <sheetName val="일_이탈보고66"/>
      <sheetName val="CTV_0267"/>
      <sheetName val="DPS_NO_9912-2K122965"/>
      <sheetName val="기본_정보65"/>
      <sheetName val="할증_65"/>
      <sheetName val="Note_265"/>
      <sheetName val="계측기_소요량65"/>
      <sheetName val="Справочники_интерфейса65"/>
      <sheetName val="mm_son_(계획)67"/>
      <sheetName val="결산검증(계획_바여)_(2)67"/>
      <sheetName val="00년_계획전망67"/>
      <sheetName val="Net_OH_SEU67"/>
      <sheetName val="Net_OH_SEK67"/>
      <sheetName val="7L_도전목표67"/>
      <sheetName val="7L_생산계획67"/>
      <sheetName val="1__Supplier_information67"/>
      <sheetName val="FAM4별_가격_산정_67"/>
      <sheetName val="sheet_165"/>
      <sheetName val="2005년_1월_인원(749명)_(4)65"/>
      <sheetName val="2012年6월차이분석-북경_65"/>
      <sheetName val="주간품질_이탈보고65"/>
      <sheetName val="Daily_Trend_Jan65"/>
      <sheetName val="主要型号_材料费_REF65"/>
      <sheetName val="1_ROI산출_근거66"/>
      <sheetName val="산업은행_경영지표66"/>
      <sheetName val="Net_Sales_and_NIBT66"/>
      <sheetName val="Sales_Qty66"/>
      <sheetName val="Belt_Status-Overall65"/>
      <sheetName val="유효성_검증65"/>
      <sheetName val="DECO_FRONT65"/>
      <sheetName val="Tiziano_Gear_table65"/>
      <sheetName val="_MASTER_PLAN_결재완료본_xlsx65"/>
      <sheetName val="Type_samples65"/>
      <sheetName val="Daily_Schedule65"/>
      <sheetName val="System_NPV65"/>
      <sheetName val="Raw_DATA65"/>
      <sheetName val="총괄속보_XLS65"/>
      <sheetName val="제조직_Pos'정의65"/>
      <sheetName val="INV_STATUS65"/>
      <sheetName val="SI_Bracket_Motor与前面板固定困难改善_xl65"/>
      <sheetName val="05-26_Info65"/>
      <sheetName val="KPI_TREND65"/>
      <sheetName val="거품감지_및_제거사양65"/>
      <sheetName val="OH_목간표65"/>
      <sheetName val="QULIFICATION_Cover65"/>
      <sheetName val="수율실적,_전망65"/>
      <sheetName val="1_1_EQP_A65"/>
      <sheetName val="1_2_EQP_B65"/>
      <sheetName val="1_4_EQP_D65"/>
      <sheetName val="1차_내역서65"/>
      <sheetName val="통관수수료_인하내역_(2)65"/>
      <sheetName val="Sheet2_(2)65"/>
      <sheetName val="B053_(990701)공정실적PP%계산65"/>
      <sheetName val="★부서별_비용현황(계획,실적,전실행)65"/>
      <sheetName val="PAY_REGISTER~Input_Values65"/>
      <sheetName val="Gear_Tol_&amp;_Design_Factor65"/>
      <sheetName val="ACC_NW65"/>
      <sheetName val="II_SYS65"/>
      <sheetName val="12年国庆目标_(备份-原始)65"/>
      <sheetName val="참고#1__경비계정_목록65"/>
      <sheetName val="(안내)계정,_조직,_화폐65"/>
      <sheetName val="업로드_기준정보_(T03)65"/>
      <sheetName val="(안내)계정,_조직,_화폐,_과제65"/>
      <sheetName val="부문별_CCTR_및_계정목록65"/>
      <sheetName val="#2_부문별_CCTR_및_계정목록65"/>
      <sheetName val="drop_down65"/>
      <sheetName val="CHANNEL_PROFILE65"/>
      <sheetName val="해외MGT_65"/>
      <sheetName val="Sheet1_(3)65"/>
      <sheetName val="설계변경_유형64"/>
      <sheetName val="2_MKT'G_Expense64"/>
      <sheetName val="Master_Data56"/>
      <sheetName val="vendor_register56"/>
      <sheetName val="Price_list56"/>
      <sheetName val="T03_기준정보56"/>
      <sheetName val="T04_기준정보56"/>
      <sheetName val="T06_기준정보(List)56"/>
      <sheetName val="T05_기준정보56"/>
      <sheetName val="T06_기준정보56"/>
      <sheetName val="T07_기준정보(List)56"/>
      <sheetName val="T08_기준정보(List)56"/>
      <sheetName val="Data_Validation_Fields56"/>
      <sheetName val="영업_일156"/>
      <sheetName val="Hours_&amp;_D_costs56"/>
      <sheetName val="comps_LFY+56"/>
      <sheetName val="HDI_implied56"/>
      <sheetName val="data_tổng_hợp56"/>
      <sheetName val="참조3)_기타56"/>
      <sheetName val="12월_기타56"/>
      <sheetName val="Cost_center56"/>
      <sheetName val="금주_Issue49"/>
      <sheetName val="Muộn_Xe_Bus32"/>
      <sheetName val="T0a_기준정보(List)49"/>
      <sheetName val="T0b_기준정보(List)49"/>
      <sheetName val="T09_기준정보(List)49"/>
      <sheetName val="3_일반사상45"/>
      <sheetName val="summary_STOCK_AMT45"/>
      <sheetName val="Theo_dõi_sản_lượng_ngày,_#,_m45"/>
      <sheetName val="T0C_기준정보(List)45"/>
      <sheetName val="T04_기준정보(List)45"/>
      <sheetName val="(참고)출장비_parameter45"/>
      <sheetName val="Gross_Margin45"/>
      <sheetName val="B053_(990701)공정능력PC%계산43"/>
      <sheetName val="FDR-증상별_Trend43"/>
      <sheetName val="사용부품_분석43"/>
      <sheetName val="TSE_AR5000_STD4_160108_xlsx43"/>
      <sheetName val="외주현황_wq143"/>
      <sheetName val="Workbook_Support43"/>
      <sheetName val="Truong_loi43"/>
      <sheetName val="서구_(2)43"/>
      <sheetName val="9495매손_(2)69"/>
      <sheetName val="Ⅱ부서별계정_(2)68"/>
      <sheetName val="Ⅱ부서별계정_(3)68"/>
      <sheetName val="INDIRECT_OEM68"/>
      <sheetName val="1__5월계정별총실적68"/>
      <sheetName val="2__5월주요계정별실적68"/>
      <sheetName val="팀별비상대책(案)-Ⅰ_요약68"/>
      <sheetName val="Ⅱ_주요항목별-복리후생68"/>
      <sheetName val="과제_진행_현황_정리68"/>
      <sheetName val="참석자_List68"/>
      <sheetName val="잠재프로젝트_입력_1_68"/>
      <sheetName val="공수_방산원가_양식68"/>
      <sheetName val="공수_raw_data68"/>
      <sheetName val="국산화율_(2)68"/>
      <sheetName val="ILS_시험장비_개발비용68"/>
      <sheetName val="ILS_시험장비_개발_공수_재료비_경비68"/>
      <sheetName val="Weekly_Ship67"/>
      <sheetName val="계정별_data67"/>
      <sheetName val="13-1_매출_기여도67"/>
      <sheetName val="96월경계_(2)68"/>
      <sheetName val="일별_가동효율67"/>
      <sheetName val="Salary_Scheam67"/>
      <sheetName val="Achivement_Target67"/>
      <sheetName val="All_Variables67"/>
      <sheetName val="검토서_양식67"/>
      <sheetName val="일_이탈보고67"/>
      <sheetName val="CTV_0268"/>
      <sheetName val="DPS_NO_9912-2K122966"/>
      <sheetName val="기본_정보66"/>
      <sheetName val="할증_66"/>
      <sheetName val="Note_266"/>
      <sheetName val="계측기_소요량66"/>
      <sheetName val="Справочники_интерфейса66"/>
      <sheetName val="mm_son_(계획)68"/>
      <sheetName val="결산검증(계획_바여)_(2)68"/>
      <sheetName val="00년_계획전망68"/>
      <sheetName val="Net_OH_SEU68"/>
      <sheetName val="Net_OH_SEK68"/>
      <sheetName val="7L_도전목표68"/>
      <sheetName val="7L_생산계획68"/>
      <sheetName val="1__Supplier_information68"/>
      <sheetName val="FAM4별_가격_산정_68"/>
      <sheetName val="sheet_166"/>
      <sheetName val="2005년_1월_인원(749명)_(4)66"/>
      <sheetName val="2012年6월차이분석-북경_66"/>
      <sheetName val="주간품질_이탈보고66"/>
      <sheetName val="Daily_Trend_Jan66"/>
      <sheetName val="主要型号_材料费_REF66"/>
      <sheetName val="1_ROI산출_근거67"/>
      <sheetName val="산업은행_경영지표67"/>
      <sheetName val="Net_Sales_and_NIBT67"/>
      <sheetName val="Sales_Qty67"/>
      <sheetName val="Belt_Status-Overall66"/>
      <sheetName val="유효성_검증66"/>
      <sheetName val="DECO_FRONT66"/>
      <sheetName val="Tiziano_Gear_table66"/>
      <sheetName val="_MASTER_PLAN_결재완료본_xlsx66"/>
      <sheetName val="Type_samples66"/>
      <sheetName val="Daily_Schedule66"/>
      <sheetName val="System_NPV66"/>
      <sheetName val="Raw_DATA66"/>
      <sheetName val="총괄속보_XLS66"/>
      <sheetName val="제조직_Pos'정의66"/>
      <sheetName val="INV_STATUS66"/>
      <sheetName val="SI_Bracket_Motor与前面板固定困难改善_xl66"/>
      <sheetName val="05-26_Info66"/>
      <sheetName val="KPI_TREND66"/>
      <sheetName val="거품감지_및_제거사양66"/>
      <sheetName val="OH_목간표66"/>
      <sheetName val="QULIFICATION_Cover66"/>
      <sheetName val="수율실적,_전망66"/>
      <sheetName val="1_1_EQP_A66"/>
      <sheetName val="1_2_EQP_B66"/>
      <sheetName val="1_4_EQP_D66"/>
      <sheetName val="1차_내역서66"/>
      <sheetName val="통관수수료_인하내역_(2)66"/>
      <sheetName val="Sheet2_(2)66"/>
      <sheetName val="B053_(990701)공정실적PP%계산66"/>
      <sheetName val="★부서별_비용현황(계획,실적,전실행)66"/>
      <sheetName val="PAY_REGISTER~Input_Values66"/>
      <sheetName val="Gear_Tol_&amp;_Design_Factor66"/>
      <sheetName val="ACC_NW66"/>
      <sheetName val="II_SYS66"/>
      <sheetName val="12年国庆目标_(备份-原始)66"/>
      <sheetName val="참고#1__경비계정_목록66"/>
      <sheetName val="(안내)계정,_조직,_화폐66"/>
      <sheetName val="업로드_기준정보_(T03)66"/>
      <sheetName val="(안내)계정,_조직,_화폐,_과제66"/>
      <sheetName val="부문별_CCTR_및_계정목록66"/>
      <sheetName val="#2_부문별_CCTR_및_계정목록66"/>
      <sheetName val="drop_down66"/>
      <sheetName val="CHANNEL_PROFILE66"/>
      <sheetName val="해외MGT_66"/>
      <sheetName val="Sheet1_(3)66"/>
      <sheetName val="설계변경_유형65"/>
      <sheetName val="2_MKT'G_Expense65"/>
      <sheetName val="Master_Data57"/>
      <sheetName val="vendor_register57"/>
      <sheetName val="Price_list57"/>
      <sheetName val="T03_기준정보57"/>
      <sheetName val="T04_기준정보57"/>
      <sheetName val="T06_기준정보(List)57"/>
      <sheetName val="T05_기준정보57"/>
      <sheetName val="T06_기준정보57"/>
      <sheetName val="T07_기준정보(List)57"/>
      <sheetName val="T08_기준정보(List)57"/>
      <sheetName val="Data_Validation_Fields57"/>
      <sheetName val="영업_일157"/>
      <sheetName val="Hours_&amp;_D_costs57"/>
      <sheetName val="comps_LFY+57"/>
      <sheetName val="HDI_implied57"/>
      <sheetName val="data_tổng_hợp57"/>
      <sheetName val="참조3)_기타57"/>
      <sheetName val="12월_기타57"/>
      <sheetName val="Cost_center57"/>
      <sheetName val="금주_Issue50"/>
      <sheetName val="Muộn_Xe_Bus33"/>
      <sheetName val="T0a_기준정보(List)50"/>
      <sheetName val="T0b_기준정보(List)50"/>
      <sheetName val="T09_기준정보(List)50"/>
      <sheetName val="3_일반사상46"/>
      <sheetName val="summary_STOCK_AMT46"/>
      <sheetName val="Theo_dõi_sản_lượng_ngày,_#,_m46"/>
      <sheetName val="T0C_기준정보(List)46"/>
      <sheetName val="T04_기준정보(List)46"/>
      <sheetName val="(참고)출장비_parameter46"/>
      <sheetName val="Gross_Margin46"/>
      <sheetName val="B053_(990701)공정능력PC%계산44"/>
      <sheetName val="FDR-증상별_Trend44"/>
      <sheetName val="사용부품_분석44"/>
      <sheetName val="TSE_AR5000_STD4_160108_xlsx44"/>
      <sheetName val="외주현황_wq144"/>
      <sheetName val="Workbook_Support44"/>
      <sheetName val="Truong_loi44"/>
      <sheetName val="서구_(2)44"/>
      <sheetName val="9495매손_(2)71"/>
      <sheetName val="Ⅱ부서별계정_(2)70"/>
      <sheetName val="Ⅱ부서별계정_(3)70"/>
      <sheetName val="INDIRECT_OEM70"/>
      <sheetName val="1__5월계정별총실적70"/>
      <sheetName val="2__5월주요계정별실적70"/>
      <sheetName val="팀별비상대책(案)-Ⅰ_요약70"/>
      <sheetName val="Ⅱ_주요항목별-복리후생70"/>
      <sheetName val="과제_진행_현황_정리70"/>
      <sheetName val="참석자_List70"/>
      <sheetName val="잠재프로젝트_입력_1_70"/>
      <sheetName val="공수_방산원가_양식70"/>
      <sheetName val="공수_raw_data70"/>
      <sheetName val="국산화율_(2)70"/>
      <sheetName val="ILS_시험장비_개발비용70"/>
      <sheetName val="ILS_시험장비_개발_공수_재료비_경비70"/>
      <sheetName val="Weekly_Ship69"/>
      <sheetName val="계정별_data69"/>
      <sheetName val="13-1_매출_기여도69"/>
      <sheetName val="96월경계_(2)70"/>
      <sheetName val="일별_가동효율69"/>
      <sheetName val="Salary_Scheam69"/>
      <sheetName val="Achivement_Target69"/>
      <sheetName val="All_Variables69"/>
      <sheetName val="검토서_양식69"/>
      <sheetName val="일_이탈보고69"/>
      <sheetName val="CTV_0270"/>
      <sheetName val="DPS_NO_9912-2K122968"/>
      <sheetName val="기본_정보68"/>
      <sheetName val="할증_68"/>
      <sheetName val="Note_268"/>
      <sheetName val="계측기_소요량68"/>
      <sheetName val="Справочники_интерфейса68"/>
      <sheetName val="mm_son_(계획)70"/>
      <sheetName val="결산검증(계획_바여)_(2)70"/>
      <sheetName val="00년_계획전망70"/>
      <sheetName val="Net_OH_SEU70"/>
      <sheetName val="Net_OH_SEK70"/>
      <sheetName val="7L_도전목표70"/>
      <sheetName val="7L_생산계획70"/>
      <sheetName val="1__Supplier_information70"/>
      <sheetName val="FAM4별_가격_산정_70"/>
      <sheetName val="sheet_168"/>
      <sheetName val="2005년_1월_인원(749명)_(4)68"/>
      <sheetName val="2012年6월차이분석-북경_68"/>
      <sheetName val="주간품질_이탈보고68"/>
      <sheetName val="Daily_Trend_Jan68"/>
      <sheetName val="主要型号_材料费_REF68"/>
      <sheetName val="1_ROI산출_근거69"/>
      <sheetName val="산업은행_경영지표69"/>
      <sheetName val="Net_Sales_and_NIBT69"/>
      <sheetName val="Sales_Qty69"/>
      <sheetName val="Belt_Status-Overall68"/>
      <sheetName val="유효성_검증68"/>
      <sheetName val="DECO_FRONT68"/>
      <sheetName val="Tiziano_Gear_table68"/>
      <sheetName val="_MASTER_PLAN_결재완료본_xlsx68"/>
      <sheetName val="Type_samples68"/>
      <sheetName val="Daily_Schedule68"/>
      <sheetName val="System_NPV68"/>
      <sheetName val="Raw_DATA68"/>
      <sheetName val="총괄속보_XLS68"/>
      <sheetName val="제조직_Pos'정의68"/>
      <sheetName val="INV_STATUS68"/>
      <sheetName val="SI_Bracket_Motor与前面板固定困难改善_xl68"/>
      <sheetName val="05-26_Info68"/>
      <sheetName val="KPI_TREND68"/>
      <sheetName val="거품감지_및_제거사양68"/>
      <sheetName val="OH_목간표68"/>
      <sheetName val="QULIFICATION_Cover68"/>
      <sheetName val="수율실적,_전망68"/>
      <sheetName val="1_1_EQP_A68"/>
      <sheetName val="1_2_EQP_B68"/>
      <sheetName val="1_4_EQP_D68"/>
      <sheetName val="1차_내역서68"/>
      <sheetName val="통관수수료_인하내역_(2)68"/>
      <sheetName val="Sheet2_(2)68"/>
      <sheetName val="B053_(990701)공정실적PP%계산68"/>
      <sheetName val="★부서별_비용현황(계획,실적,전실행)68"/>
      <sheetName val="PAY_REGISTER~Input_Values68"/>
      <sheetName val="Gear_Tol_&amp;_Design_Factor68"/>
      <sheetName val="ACC_NW68"/>
      <sheetName val="II_SYS68"/>
      <sheetName val="12年国庆目标_(备份-原始)68"/>
      <sheetName val="참고#1__경비계정_목록68"/>
      <sheetName val="(안내)계정,_조직,_화폐68"/>
      <sheetName val="업로드_기준정보_(T03)68"/>
      <sheetName val="(안내)계정,_조직,_화폐,_과제68"/>
      <sheetName val="부문별_CCTR_및_계정목록68"/>
      <sheetName val="#2_부문별_CCTR_및_계정목록68"/>
      <sheetName val="drop_down68"/>
      <sheetName val="CHANNEL_PROFILE68"/>
      <sheetName val="해외MGT_68"/>
      <sheetName val="Sheet1_(3)68"/>
      <sheetName val="설계변경_유형67"/>
      <sheetName val="2_MKT'G_Expense67"/>
      <sheetName val="Master_Data59"/>
      <sheetName val="vendor_register59"/>
      <sheetName val="Price_list59"/>
      <sheetName val="T03_기준정보59"/>
      <sheetName val="T04_기준정보59"/>
      <sheetName val="T06_기준정보(List)59"/>
      <sheetName val="T05_기준정보59"/>
      <sheetName val="T06_기준정보59"/>
      <sheetName val="T07_기준정보(List)59"/>
      <sheetName val="T08_기준정보(List)59"/>
      <sheetName val="Data_Validation_Fields59"/>
      <sheetName val="영업_일159"/>
      <sheetName val="Hours_&amp;_D_costs59"/>
      <sheetName val="comps_LFY+59"/>
      <sheetName val="HDI_implied59"/>
      <sheetName val="data_tổng_hợp59"/>
      <sheetName val="참조3)_기타59"/>
      <sheetName val="12월_기타59"/>
      <sheetName val="Cost_center59"/>
      <sheetName val="금주_Issue52"/>
      <sheetName val="Muộn_Xe_Bus35"/>
      <sheetName val="T0a_기준정보(List)52"/>
      <sheetName val="T0b_기준정보(List)52"/>
      <sheetName val="T09_기준정보(List)52"/>
      <sheetName val="3_일반사상48"/>
      <sheetName val="summary_STOCK_AMT48"/>
      <sheetName val="Theo_dõi_sản_lượng_ngày,_#,_m48"/>
      <sheetName val="T0C_기준정보(List)48"/>
      <sheetName val="T04_기준정보(List)48"/>
      <sheetName val="(참고)출장비_parameter48"/>
      <sheetName val="Gross_Margin48"/>
      <sheetName val="B053_(990701)공정능력PC%계산46"/>
      <sheetName val="FDR-증상별_Trend46"/>
      <sheetName val="사용부품_분석46"/>
      <sheetName val="TSE_AR5000_STD4_160108_xlsx46"/>
      <sheetName val="외주현황_wq146"/>
      <sheetName val="Workbook_Support46"/>
      <sheetName val="Truong_loi46"/>
      <sheetName val="서구_(2)46"/>
      <sheetName val="9495매손_(2)70"/>
      <sheetName val="Ⅱ부서별계정_(2)69"/>
      <sheetName val="Ⅱ부서별계정_(3)69"/>
      <sheetName val="INDIRECT_OEM69"/>
      <sheetName val="1__5월계정별총실적69"/>
      <sheetName val="2__5월주요계정별실적69"/>
      <sheetName val="팀별비상대책(案)-Ⅰ_요약69"/>
      <sheetName val="Ⅱ_주요항목별-복리후생69"/>
      <sheetName val="과제_진행_현황_정리69"/>
      <sheetName val="참석자_List69"/>
      <sheetName val="잠재프로젝트_입력_1_69"/>
      <sheetName val="공수_방산원가_양식69"/>
      <sheetName val="공수_raw_data69"/>
      <sheetName val="국산화율_(2)69"/>
      <sheetName val="ILS_시험장비_개발비용69"/>
      <sheetName val="ILS_시험장비_개발_공수_재료비_경비69"/>
      <sheetName val="Weekly_Ship68"/>
      <sheetName val="계정별_data68"/>
      <sheetName val="13-1_매출_기여도68"/>
      <sheetName val="96월경계_(2)69"/>
      <sheetName val="일별_가동효율68"/>
      <sheetName val="Salary_Scheam68"/>
      <sheetName val="Achivement_Target68"/>
      <sheetName val="All_Variables68"/>
      <sheetName val="검토서_양식68"/>
      <sheetName val="일_이탈보고68"/>
      <sheetName val="CTV_0269"/>
      <sheetName val="DPS_NO_9912-2K122967"/>
      <sheetName val="기본_정보67"/>
      <sheetName val="할증_67"/>
      <sheetName val="Note_267"/>
      <sheetName val="계측기_소요량67"/>
      <sheetName val="Справочники_интерфейса67"/>
      <sheetName val="mm_son_(계획)69"/>
      <sheetName val="결산검증(계획_바여)_(2)69"/>
      <sheetName val="00년_계획전망69"/>
      <sheetName val="Net_OH_SEU69"/>
      <sheetName val="Net_OH_SEK69"/>
      <sheetName val="7L_도전목표69"/>
      <sheetName val="7L_생산계획69"/>
      <sheetName val="1__Supplier_information69"/>
      <sheetName val="FAM4별_가격_산정_69"/>
      <sheetName val="sheet_167"/>
      <sheetName val="2005년_1월_인원(749명)_(4)67"/>
      <sheetName val="2012年6월차이분석-북경_67"/>
      <sheetName val="주간품질_이탈보고67"/>
      <sheetName val="Daily_Trend_Jan67"/>
      <sheetName val="主要型号_材料费_REF67"/>
      <sheetName val="1_ROI산출_근거68"/>
      <sheetName val="산업은행_경영지표68"/>
      <sheetName val="Net_Sales_and_NIBT68"/>
      <sheetName val="Sales_Qty68"/>
      <sheetName val="Belt_Status-Overall67"/>
      <sheetName val="유효성_검증67"/>
      <sheetName val="DECO_FRONT67"/>
      <sheetName val="Tiziano_Gear_table67"/>
      <sheetName val="_MASTER_PLAN_결재완료본_xlsx67"/>
      <sheetName val="Type_samples67"/>
      <sheetName val="Daily_Schedule67"/>
      <sheetName val="System_NPV67"/>
      <sheetName val="Raw_DATA67"/>
      <sheetName val="총괄속보_XLS67"/>
      <sheetName val="제조직_Pos'정의67"/>
      <sheetName val="INV_STATUS67"/>
      <sheetName val="SI_Bracket_Motor与前面板固定困难改善_xl67"/>
      <sheetName val="05-26_Info67"/>
      <sheetName val="KPI_TREND67"/>
      <sheetName val="거품감지_및_제거사양67"/>
      <sheetName val="OH_목간표67"/>
      <sheetName val="QULIFICATION_Cover67"/>
      <sheetName val="수율실적,_전망67"/>
      <sheetName val="1_1_EQP_A67"/>
      <sheetName val="1_2_EQP_B67"/>
      <sheetName val="1_4_EQP_D67"/>
      <sheetName val="1차_내역서67"/>
      <sheetName val="통관수수료_인하내역_(2)67"/>
      <sheetName val="Sheet2_(2)67"/>
      <sheetName val="B053_(990701)공정실적PP%계산67"/>
      <sheetName val="★부서별_비용현황(계획,실적,전실행)67"/>
      <sheetName val="PAY_REGISTER~Input_Values67"/>
      <sheetName val="Gear_Tol_&amp;_Design_Factor67"/>
      <sheetName val="ACC_NW67"/>
      <sheetName val="II_SYS67"/>
      <sheetName val="12年国庆目标_(备份-原始)67"/>
      <sheetName val="참고#1__경비계정_목록67"/>
      <sheetName val="(안내)계정,_조직,_화폐67"/>
      <sheetName val="업로드_기준정보_(T03)67"/>
      <sheetName val="(안내)계정,_조직,_화폐,_과제67"/>
      <sheetName val="부문별_CCTR_및_계정목록67"/>
      <sheetName val="#2_부문별_CCTR_및_계정목록67"/>
      <sheetName val="drop_down67"/>
      <sheetName val="CHANNEL_PROFILE67"/>
      <sheetName val="해외MGT_67"/>
      <sheetName val="Sheet1_(3)67"/>
      <sheetName val="설계변경_유형66"/>
      <sheetName val="2_MKT'G_Expense66"/>
      <sheetName val="Master_Data58"/>
      <sheetName val="vendor_register58"/>
      <sheetName val="Price_list58"/>
      <sheetName val="T03_기준정보58"/>
      <sheetName val="T04_기준정보58"/>
      <sheetName val="T06_기준정보(List)58"/>
      <sheetName val="T05_기준정보58"/>
      <sheetName val="T06_기준정보58"/>
      <sheetName val="T07_기준정보(List)58"/>
      <sheetName val="T08_기준정보(List)58"/>
      <sheetName val="Data_Validation_Fields58"/>
      <sheetName val="영업_일158"/>
      <sheetName val="Hours_&amp;_D_costs58"/>
      <sheetName val="comps_LFY+58"/>
      <sheetName val="HDI_implied58"/>
      <sheetName val="data_tổng_hợp58"/>
      <sheetName val="참조3)_기타58"/>
      <sheetName val="12월_기타58"/>
      <sheetName val="Cost_center58"/>
      <sheetName val="금주_Issue51"/>
      <sheetName val="Muộn_Xe_Bus34"/>
      <sheetName val="T0a_기준정보(List)51"/>
      <sheetName val="T0b_기준정보(List)51"/>
      <sheetName val="T09_기준정보(List)51"/>
      <sheetName val="3_일반사상47"/>
      <sheetName val="summary_STOCK_AMT47"/>
      <sheetName val="Theo_dõi_sản_lượng_ngày,_#,_m47"/>
      <sheetName val="T0C_기준정보(List)47"/>
      <sheetName val="T04_기준정보(List)47"/>
      <sheetName val="(참고)출장비_parameter47"/>
      <sheetName val="Gross_Margin47"/>
      <sheetName val="B053_(990701)공정능력PC%계산45"/>
      <sheetName val="FDR-증상별_Trend45"/>
      <sheetName val="사용부품_분석45"/>
      <sheetName val="TSE_AR5000_STD4_160108_xlsx45"/>
      <sheetName val="외주현황_wq145"/>
      <sheetName val="Workbook_Support45"/>
      <sheetName val="Truong_loi45"/>
      <sheetName val="서구_(2)45"/>
      <sheetName val="9495매손_(2)72"/>
      <sheetName val="Ⅱ부서별계정_(2)71"/>
      <sheetName val="Ⅱ부서별계정_(3)71"/>
      <sheetName val="INDIRECT_OEM71"/>
      <sheetName val="1__5월계정별총실적71"/>
      <sheetName val="2__5월주요계정별실적71"/>
      <sheetName val="팀별비상대책(案)-Ⅰ_요약71"/>
      <sheetName val="Ⅱ_주요항목별-복리후생71"/>
      <sheetName val="과제_진행_현황_정리71"/>
      <sheetName val="참석자_List71"/>
      <sheetName val="잠재프로젝트_입력_1_71"/>
      <sheetName val="공수_방산원가_양식71"/>
      <sheetName val="공수_raw_data71"/>
      <sheetName val="국산화율_(2)71"/>
      <sheetName val="ILS_시험장비_개발비용71"/>
      <sheetName val="ILS_시험장비_개발_공수_재료비_경비71"/>
      <sheetName val="Weekly_Ship70"/>
      <sheetName val="계정별_data70"/>
      <sheetName val="13-1_매출_기여도70"/>
      <sheetName val="96월경계_(2)71"/>
      <sheetName val="일별_가동효율70"/>
      <sheetName val="Salary_Scheam70"/>
      <sheetName val="Achivement_Target70"/>
      <sheetName val="All_Variables70"/>
      <sheetName val="검토서_양식70"/>
      <sheetName val="일_이탈보고70"/>
      <sheetName val="CTV_0271"/>
      <sheetName val="DPS_NO_9912-2K122969"/>
      <sheetName val="기본_정보69"/>
      <sheetName val="할증_69"/>
      <sheetName val="Note_269"/>
      <sheetName val="계측기_소요량69"/>
      <sheetName val="mm_son_(계획)71"/>
      <sheetName val="결산검증(계획_바여)_(2)71"/>
      <sheetName val="00년_계획전망71"/>
      <sheetName val="Net_OH_SEU71"/>
      <sheetName val="Net_OH_SEK71"/>
      <sheetName val="7L_도전목표71"/>
      <sheetName val="7L_생산계획71"/>
      <sheetName val="1__Supplier_information71"/>
      <sheetName val="FAM4별_가격_산정_71"/>
      <sheetName val="sheet_169"/>
      <sheetName val="2005년_1월_인원(749명)_(4)69"/>
      <sheetName val="2012年6월차이분석-북경_69"/>
      <sheetName val="Справочники_интерфейса69"/>
      <sheetName val="주간품질_이탈보고69"/>
      <sheetName val="Daily_Trend_Jan69"/>
      <sheetName val="主要型号_材料费_REF69"/>
      <sheetName val="DECO_FRONT69"/>
      <sheetName val="유효성_검증69"/>
      <sheetName val="Tiziano_Gear_table69"/>
      <sheetName val="1_ROI산출_근거70"/>
      <sheetName val="산업은행_경영지표70"/>
      <sheetName val="Net_Sales_and_NIBT70"/>
      <sheetName val="Sales_Qty70"/>
      <sheetName val="_MASTER_PLAN_결재완료본_xlsx69"/>
      <sheetName val="Type_samples69"/>
      <sheetName val="Daily_Schedule69"/>
      <sheetName val="System_NPV69"/>
      <sheetName val="Raw_DATA69"/>
      <sheetName val="총괄속보_XLS69"/>
      <sheetName val="INV_STATUS69"/>
      <sheetName val="SI_Bracket_Motor与前面板固定困难改善_xl69"/>
      <sheetName val="OH_목간표69"/>
      <sheetName val="QULIFICATION_Cover69"/>
      <sheetName val="05-26_Info69"/>
      <sheetName val="KPI_TREND69"/>
      <sheetName val="거품감지_및_제거사양69"/>
      <sheetName val="통관수수료_인하내역_(2)69"/>
      <sheetName val="Sheet2_(2)69"/>
      <sheetName val="B053_(990701)공정실적PP%계산69"/>
      <sheetName val="★부서별_비용현황(계획,실적,전실행)69"/>
      <sheetName val="1_1_EQP_A69"/>
      <sheetName val="1_2_EQP_B69"/>
      <sheetName val="1_4_EQP_D69"/>
      <sheetName val="PAY_REGISTER~Input_Values69"/>
      <sheetName val="Gear_Tol_&amp;_Design_Factor69"/>
      <sheetName val="ACC_NW69"/>
      <sheetName val="II_SYS69"/>
      <sheetName val="12年国庆目标_(备份-原始)69"/>
      <sheetName val="참고#1__경비계정_목록69"/>
      <sheetName val="(안내)계정,_조직,_화폐69"/>
      <sheetName val="업로드_기준정보_(T03)69"/>
      <sheetName val="(안내)계정,_조직,_화폐,_과제69"/>
      <sheetName val="부문별_CCTR_및_계정목록69"/>
      <sheetName val="#2_부문별_CCTR_및_계정목록69"/>
      <sheetName val="drop_down69"/>
      <sheetName val="CHANNEL_PROFILE69"/>
      <sheetName val="해외MGT_69"/>
      <sheetName val="Sheet1_(3)69"/>
      <sheetName val="Belt_Status-Overall69"/>
      <sheetName val="제조직_Pos'정의69"/>
      <sheetName val="설계변경_유형68"/>
      <sheetName val="2_MKT'G_Expense68"/>
      <sheetName val="Master_Data60"/>
      <sheetName val="영업_일160"/>
      <sheetName val="Hours_&amp;_D_costs60"/>
      <sheetName val="vendor_register60"/>
      <sheetName val="T03_기준정보60"/>
      <sheetName val="T04_기준정보60"/>
      <sheetName val="T06_기준정보(List)60"/>
      <sheetName val="T05_기준정보60"/>
      <sheetName val="T06_기준정보60"/>
      <sheetName val="T07_기준정보(List)60"/>
      <sheetName val="T08_기준정보(List)60"/>
      <sheetName val="Price_list60"/>
      <sheetName val="Data_Validation_Fields60"/>
      <sheetName val="수율실적,_전망69"/>
      <sheetName val="comps_LFY+60"/>
      <sheetName val="HDI_implied60"/>
      <sheetName val="참조3)_기타60"/>
      <sheetName val="data_tổng_hợp60"/>
      <sheetName val="1차_내역서69"/>
      <sheetName val="12월_기타60"/>
      <sheetName val="금주_Issue53"/>
      <sheetName val="Cost_center60"/>
      <sheetName val="T0a_기준정보(List)53"/>
      <sheetName val="T0b_기준정보(List)53"/>
      <sheetName val="T09_기준정보(List)53"/>
      <sheetName val="3_일반사상49"/>
      <sheetName val="summary_STOCK_AMT49"/>
      <sheetName val="T0C_기준정보(List)49"/>
      <sheetName val="T04_기준정보(List)49"/>
      <sheetName val="(참고)출장비_parameter49"/>
      <sheetName val="FDR-증상별_Trend47"/>
      <sheetName val="사용부품_분석47"/>
      <sheetName val="TSE_AR5000_STD4_160108_xlsx47"/>
      <sheetName val="Theo_dõi_sản_lượng_ngày,_#,_m49"/>
      <sheetName val="Gross_Margin49"/>
      <sheetName val="Workbook_Support47"/>
      <sheetName val="B053_(990701)공정능력PC%계산47"/>
      <sheetName val="외주현황_wq147"/>
      <sheetName val="Truong_loi47"/>
      <sheetName val="서구_(2)47"/>
      <sheetName val="Muộn_Xe_Bus36"/>
      <sheetName val="Defect_Code1"/>
      <sheetName val="9495매손_(2)73"/>
      <sheetName val="Ⅱ부서별계정_(2)72"/>
      <sheetName val="Ⅱ부서별계정_(3)72"/>
      <sheetName val="INDIRECT_OEM72"/>
      <sheetName val="1__5월계정별총실적72"/>
      <sheetName val="2__5월주요계정별실적72"/>
      <sheetName val="팀별비상대책(案)-Ⅰ_요약72"/>
      <sheetName val="Ⅱ_주요항목별-복리후생72"/>
      <sheetName val="과제_진행_현황_정리72"/>
      <sheetName val="참석자_List72"/>
      <sheetName val="잠재프로젝트_입력_1_72"/>
      <sheetName val="공수_방산원가_양식72"/>
      <sheetName val="공수_raw_data72"/>
      <sheetName val="국산화율_(2)72"/>
      <sheetName val="ILS_시험장비_개발비용72"/>
      <sheetName val="ILS_시험장비_개발_공수_재료비_경비72"/>
      <sheetName val="Weekly_Ship71"/>
      <sheetName val="계정별_data71"/>
      <sheetName val="13-1_매출_기여도71"/>
      <sheetName val="96월경계_(2)72"/>
      <sheetName val="일별_가동효율71"/>
      <sheetName val="Salary_Scheam71"/>
      <sheetName val="Achivement_Target71"/>
      <sheetName val="All_Variables71"/>
      <sheetName val="검토서_양식71"/>
      <sheetName val="일_이탈보고71"/>
      <sheetName val="CTV_0272"/>
      <sheetName val="DPS_NO_9912-2K122970"/>
      <sheetName val="기본_정보70"/>
      <sheetName val="할증_70"/>
      <sheetName val="Note_270"/>
      <sheetName val="계측기_소요량70"/>
      <sheetName val="mm_son_(계획)72"/>
      <sheetName val="결산검증(계획_바여)_(2)72"/>
      <sheetName val="00년_계획전망72"/>
      <sheetName val="Net_OH_SEU72"/>
      <sheetName val="Net_OH_SEK72"/>
      <sheetName val="7L_도전목표72"/>
      <sheetName val="7L_생산계획72"/>
      <sheetName val="1__Supplier_information72"/>
      <sheetName val="FAM4별_가격_산정_72"/>
      <sheetName val="sheet_170"/>
      <sheetName val="2005년_1월_인원(749명)_(4)70"/>
      <sheetName val="2012年6월차이분석-북경_70"/>
      <sheetName val="Справочники_интерфейса70"/>
      <sheetName val="주간품질_이탈보고70"/>
      <sheetName val="Daily_Trend_Jan70"/>
      <sheetName val="主要型号_材料费_REF70"/>
      <sheetName val="DECO_FRONT70"/>
      <sheetName val="유효성_검증70"/>
      <sheetName val="Tiziano_Gear_table70"/>
      <sheetName val="1_ROI산출_근거71"/>
      <sheetName val="산업은행_경영지표71"/>
      <sheetName val="Net_Sales_and_NIBT71"/>
      <sheetName val="Sales_Qty71"/>
      <sheetName val="_MASTER_PLAN_결재완료본_xlsx70"/>
      <sheetName val="Type_samples70"/>
      <sheetName val="Daily_Schedule70"/>
      <sheetName val="System_NPV70"/>
      <sheetName val="Raw_DATA70"/>
      <sheetName val="총괄속보_XLS70"/>
      <sheetName val="INV_STATUS70"/>
      <sheetName val="SI_Bracket_Motor与前面板固定困难改善_xl70"/>
      <sheetName val="OH_목간표70"/>
      <sheetName val="QULIFICATION_Cover70"/>
      <sheetName val="05-26_Info70"/>
      <sheetName val="KPI_TREND70"/>
      <sheetName val="거품감지_및_제거사양70"/>
      <sheetName val="통관수수료_인하내역_(2)70"/>
      <sheetName val="Sheet2_(2)70"/>
      <sheetName val="B053_(990701)공정실적PP%계산70"/>
      <sheetName val="★부서별_비용현황(계획,실적,전실행)70"/>
      <sheetName val="1_1_EQP_A70"/>
      <sheetName val="1_2_EQP_B70"/>
      <sheetName val="1_4_EQP_D70"/>
      <sheetName val="PAY_REGISTER~Input_Values70"/>
      <sheetName val="Gear_Tol_&amp;_Design_Factor70"/>
      <sheetName val="ACC_NW70"/>
      <sheetName val="II_SYS70"/>
      <sheetName val="12年国庆目标_(备份-原始)70"/>
      <sheetName val="참고#1__경비계정_목록70"/>
      <sheetName val="(안내)계정,_조직,_화폐70"/>
      <sheetName val="업로드_기준정보_(T03)70"/>
      <sheetName val="(안내)계정,_조직,_화폐,_과제70"/>
      <sheetName val="부문별_CCTR_및_계정목록70"/>
      <sheetName val="#2_부문별_CCTR_및_계정목록70"/>
      <sheetName val="drop_down70"/>
      <sheetName val="CHANNEL_PROFILE70"/>
      <sheetName val="해외MGT_70"/>
      <sheetName val="Sheet1_(3)70"/>
      <sheetName val="Belt_Status-Overall70"/>
      <sheetName val="제조직_Pos'정의70"/>
      <sheetName val="설계변경_유형69"/>
      <sheetName val="2_MKT'G_Expense69"/>
      <sheetName val="Master_Data61"/>
      <sheetName val="영업_일161"/>
      <sheetName val="Hours_&amp;_D_costs61"/>
      <sheetName val="vendor_register61"/>
      <sheetName val="T03_기준정보61"/>
      <sheetName val="T04_기준정보61"/>
      <sheetName val="T06_기준정보(List)61"/>
      <sheetName val="T05_기준정보61"/>
      <sheetName val="T06_기준정보61"/>
      <sheetName val="T07_기준정보(List)61"/>
      <sheetName val="T08_기준정보(List)61"/>
      <sheetName val="Price_list61"/>
      <sheetName val="Data_Validation_Fields61"/>
      <sheetName val="수율실적,_전망70"/>
      <sheetName val="comps_LFY+61"/>
      <sheetName val="HDI_implied61"/>
      <sheetName val="참조3)_기타61"/>
      <sheetName val="data_tổng_hợp61"/>
      <sheetName val="1차_내역서70"/>
      <sheetName val="12월_기타61"/>
      <sheetName val="금주_Issue54"/>
      <sheetName val="Cost_center61"/>
      <sheetName val="T0a_기준정보(List)54"/>
      <sheetName val="T0b_기준정보(List)54"/>
      <sheetName val="T09_기준정보(List)54"/>
      <sheetName val="3_일반사상50"/>
      <sheetName val="summary_STOCK_AMT50"/>
      <sheetName val="T0C_기준정보(List)50"/>
      <sheetName val="T04_기준정보(List)50"/>
      <sheetName val="(참고)출장비_parameter50"/>
      <sheetName val="FDR-증상별_Trend48"/>
      <sheetName val="사용부품_분석48"/>
      <sheetName val="TSE_AR5000_STD4_160108_xlsx48"/>
      <sheetName val="Theo_dõi_sản_lượng_ngày,_#,_m50"/>
      <sheetName val="Gross_Margin50"/>
      <sheetName val="Workbook_Support48"/>
      <sheetName val="B053_(990701)공정능력PC%계산48"/>
      <sheetName val="외주현황_wq148"/>
      <sheetName val="Truong_loi48"/>
      <sheetName val="서구_(2)48"/>
      <sheetName val="Muộn_Xe_Bus37"/>
      <sheetName val="Defect_Code2"/>
      <sheetName val="9495매손_(2)74"/>
      <sheetName val="Ⅱ부서별계정_(2)73"/>
      <sheetName val="Ⅱ부서별계정_(3)73"/>
      <sheetName val="INDIRECT_OEM73"/>
      <sheetName val="1__5월계정별총실적73"/>
      <sheetName val="2__5월주요계정별실적73"/>
      <sheetName val="팀별비상대책(案)-Ⅰ_요약73"/>
      <sheetName val="Ⅱ_주요항목별-복리후생73"/>
      <sheetName val="과제_진행_현황_정리73"/>
      <sheetName val="참석자_List73"/>
      <sheetName val="잠재프로젝트_입력_1_73"/>
      <sheetName val="공수_방산원가_양식73"/>
      <sheetName val="공수_raw_data73"/>
      <sheetName val="국산화율_(2)73"/>
      <sheetName val="ILS_시험장비_개발비용73"/>
      <sheetName val="ILS_시험장비_개발_공수_재료비_경비73"/>
      <sheetName val="Weekly_Ship72"/>
      <sheetName val="계정별_data72"/>
      <sheetName val="13-1_매출_기여도72"/>
      <sheetName val="96월경계_(2)73"/>
      <sheetName val="일별_가동효율72"/>
      <sheetName val="Salary_Scheam72"/>
      <sheetName val="Achivement_Target72"/>
      <sheetName val="All_Variables72"/>
      <sheetName val="검토서_양식72"/>
      <sheetName val="일_이탈보고72"/>
      <sheetName val="CTV_0273"/>
      <sheetName val="DPS_NO_9912-2K122971"/>
      <sheetName val="기본_정보71"/>
      <sheetName val="할증_71"/>
      <sheetName val="Note_271"/>
      <sheetName val="계측기_소요량71"/>
      <sheetName val="Справочники_интерфейса71"/>
      <sheetName val="mm_son_(계획)73"/>
      <sheetName val="결산검증(계획_바여)_(2)73"/>
      <sheetName val="00년_계획전망73"/>
      <sheetName val="Net_OH_SEU73"/>
      <sheetName val="Net_OH_SEK73"/>
      <sheetName val="7L_도전목표73"/>
      <sheetName val="7L_생산계획73"/>
      <sheetName val="1__Supplier_information73"/>
      <sheetName val="FAM4별_가격_산정_73"/>
      <sheetName val="sheet_171"/>
      <sheetName val="2005년_1월_인원(749명)_(4)71"/>
      <sheetName val="2012年6월차이분석-북경_71"/>
      <sheetName val="주간품질_이탈보고71"/>
      <sheetName val="Daily_Trend_Jan71"/>
      <sheetName val="主要型号_材料费_REF71"/>
      <sheetName val="1_ROI산출_근거72"/>
      <sheetName val="산업은행_경영지표72"/>
      <sheetName val="Net_Sales_and_NIBT72"/>
      <sheetName val="Sales_Qty72"/>
      <sheetName val="Belt_Status-Overall71"/>
      <sheetName val="유효성_검증71"/>
      <sheetName val="DECO_FRONT71"/>
      <sheetName val="Tiziano_Gear_table71"/>
      <sheetName val="_MASTER_PLAN_결재완료본_xlsx71"/>
      <sheetName val="Type_samples71"/>
      <sheetName val="Daily_Schedule71"/>
      <sheetName val="System_NPV71"/>
      <sheetName val="Raw_DATA71"/>
      <sheetName val="총괄속보_XLS71"/>
      <sheetName val="제조직_Pos'정의71"/>
      <sheetName val="INV_STATUS71"/>
      <sheetName val="SI_Bracket_Motor与前面板固定困难改善_xl71"/>
      <sheetName val="05-26_Info71"/>
      <sheetName val="KPI_TREND71"/>
      <sheetName val="거품감지_및_제거사양71"/>
      <sheetName val="OH_목간표71"/>
      <sheetName val="QULIFICATION_Cover71"/>
      <sheetName val="수율실적,_전망71"/>
      <sheetName val="1_1_EQP_A71"/>
      <sheetName val="1_2_EQP_B71"/>
      <sheetName val="1_4_EQP_D71"/>
      <sheetName val="1차_내역서71"/>
      <sheetName val="통관수수료_인하내역_(2)71"/>
      <sheetName val="Sheet2_(2)71"/>
      <sheetName val="B053_(990701)공정실적PP%계산71"/>
      <sheetName val="★부서별_비용현황(계획,실적,전실행)71"/>
      <sheetName val="PAY_REGISTER~Input_Values71"/>
      <sheetName val="Gear_Tol_&amp;_Design_Factor71"/>
      <sheetName val="ACC_NW71"/>
      <sheetName val="II_SYS71"/>
      <sheetName val="12年国庆目标_(备份-原始)71"/>
      <sheetName val="참고#1__경비계정_목록71"/>
      <sheetName val="(안내)계정,_조직,_화폐71"/>
      <sheetName val="업로드_기준정보_(T03)71"/>
      <sheetName val="(안내)계정,_조직,_화폐,_과제71"/>
      <sheetName val="부문별_CCTR_및_계정목록71"/>
      <sheetName val="#2_부문별_CCTR_및_계정목록71"/>
      <sheetName val="drop_down71"/>
      <sheetName val="CHANNEL_PROFILE71"/>
      <sheetName val="해외MGT_71"/>
      <sheetName val="Sheet1_(3)71"/>
      <sheetName val="설계변경_유형70"/>
      <sheetName val="2_MKT'G_Expense70"/>
      <sheetName val="Master_Data62"/>
      <sheetName val="vendor_register62"/>
      <sheetName val="Price_list62"/>
      <sheetName val="T03_기준정보62"/>
      <sheetName val="T04_기준정보62"/>
      <sheetName val="T06_기준정보(List)62"/>
      <sheetName val="T05_기준정보62"/>
      <sheetName val="T06_기준정보62"/>
      <sheetName val="T07_기준정보(List)62"/>
      <sheetName val="T08_기준정보(List)62"/>
      <sheetName val="Data_Validation_Fields62"/>
      <sheetName val="영업_일162"/>
      <sheetName val="Hours_&amp;_D_costs62"/>
      <sheetName val="comps_LFY+62"/>
      <sheetName val="HDI_implied62"/>
      <sheetName val="data_tổng_hợp62"/>
      <sheetName val="참조3)_기타62"/>
      <sheetName val="12월_기타62"/>
      <sheetName val="Cost_center62"/>
      <sheetName val="금주_Issue55"/>
      <sheetName val="Muộn_Xe_Bus38"/>
      <sheetName val="T0a_기준정보(List)55"/>
      <sheetName val="T0b_기준정보(List)55"/>
      <sheetName val="T09_기준정보(List)55"/>
      <sheetName val="3_일반사상51"/>
      <sheetName val="summary_STOCK_AMT51"/>
      <sheetName val="Theo_dõi_sản_lượng_ngày,_#,_m51"/>
      <sheetName val="T0C_기준정보(List)51"/>
      <sheetName val="T04_기준정보(List)51"/>
      <sheetName val="(참고)출장비_parameter51"/>
      <sheetName val="Gross_Margin51"/>
      <sheetName val="B053_(990701)공정능력PC%계산49"/>
      <sheetName val="FDR-증상별_Trend49"/>
      <sheetName val="사용부품_분석49"/>
      <sheetName val="TSE_AR5000_STD4_160108_xlsx49"/>
      <sheetName val="외주현황_wq149"/>
      <sheetName val="Workbook_Support49"/>
      <sheetName val="Truong_loi49"/>
      <sheetName val="서구_(2)49"/>
      <sheetName val="9495매손_(2)75"/>
      <sheetName val="Ⅱ부서별계정_(2)74"/>
      <sheetName val="Ⅱ부서별계정_(3)74"/>
      <sheetName val="INDIRECT_OEM74"/>
      <sheetName val="1__5월계정별총실적74"/>
      <sheetName val="2__5월주요계정별실적74"/>
      <sheetName val="팀별비상대책(案)-Ⅰ_요약74"/>
      <sheetName val="Ⅱ_주요항목별-복리후생74"/>
      <sheetName val="과제_진행_현황_정리74"/>
      <sheetName val="참석자_List74"/>
      <sheetName val="잠재프로젝트_입력_1_74"/>
      <sheetName val="공수_방산원가_양식74"/>
      <sheetName val="공수_raw_data74"/>
      <sheetName val="국산화율_(2)74"/>
      <sheetName val="ILS_시험장비_개발비용74"/>
      <sheetName val="ILS_시험장비_개발_공수_재료비_경비74"/>
      <sheetName val="Weekly_Ship73"/>
      <sheetName val="계정별_data73"/>
      <sheetName val="13-1_매출_기여도73"/>
      <sheetName val="96월경계_(2)74"/>
      <sheetName val="일별_가동효율73"/>
      <sheetName val="Salary_Scheam73"/>
      <sheetName val="Achivement_Target73"/>
      <sheetName val="All_Variables73"/>
      <sheetName val="검토서_양식73"/>
      <sheetName val="일_이탈보고73"/>
      <sheetName val="CTV_0274"/>
      <sheetName val="DPS_NO_9912-2K122972"/>
      <sheetName val="기본_정보72"/>
      <sheetName val="할증_72"/>
      <sheetName val="Note_272"/>
      <sheetName val="계측기_소요량72"/>
      <sheetName val="Справочники_интерфейса72"/>
      <sheetName val="mm_son_(계획)74"/>
      <sheetName val="결산검증(계획_바여)_(2)74"/>
      <sheetName val="00년_계획전망74"/>
      <sheetName val="Net_OH_SEU74"/>
      <sheetName val="Net_OH_SEK74"/>
      <sheetName val="7L_도전목표74"/>
      <sheetName val="7L_생산계획74"/>
      <sheetName val="1__Supplier_information74"/>
      <sheetName val="FAM4별_가격_산정_74"/>
      <sheetName val="sheet_172"/>
      <sheetName val="2005년_1월_인원(749명)_(4)72"/>
      <sheetName val="2012年6월차이분석-북경_72"/>
      <sheetName val="주간품질_이탈보고72"/>
      <sheetName val="Daily_Trend_Jan72"/>
      <sheetName val="主要型号_材料费_REF72"/>
      <sheetName val="1_ROI산출_근거73"/>
      <sheetName val="산업은행_경영지표73"/>
      <sheetName val="Net_Sales_and_NIBT73"/>
      <sheetName val="Sales_Qty73"/>
      <sheetName val="Belt_Status-Overall72"/>
      <sheetName val="유효성_검증72"/>
      <sheetName val="DECO_FRONT72"/>
      <sheetName val="Tiziano_Gear_table72"/>
      <sheetName val="_MASTER_PLAN_결재완료본_xlsx72"/>
      <sheetName val="Type_samples72"/>
      <sheetName val="Daily_Schedule72"/>
      <sheetName val="System_NPV72"/>
      <sheetName val="Raw_DATA72"/>
      <sheetName val="총괄속보_XLS72"/>
      <sheetName val="제조직_Pos'정의72"/>
      <sheetName val="INV_STATUS72"/>
      <sheetName val="SI_Bracket_Motor与前面板固定困难改善_xl72"/>
      <sheetName val="05-26_Info72"/>
      <sheetName val="KPI_TREND72"/>
      <sheetName val="거품감지_및_제거사양72"/>
      <sheetName val="OH_목간표72"/>
      <sheetName val="QULIFICATION_Cover72"/>
      <sheetName val="수율실적,_전망72"/>
      <sheetName val="1_1_EQP_A72"/>
      <sheetName val="1_2_EQP_B72"/>
      <sheetName val="1_4_EQP_D72"/>
      <sheetName val="1차_내역서72"/>
      <sheetName val="통관수수료_인하내역_(2)72"/>
      <sheetName val="Sheet2_(2)72"/>
      <sheetName val="B053_(990701)공정실적PP%계산72"/>
      <sheetName val="★부서별_비용현황(계획,실적,전실행)72"/>
      <sheetName val="PAY_REGISTER~Input_Values72"/>
      <sheetName val="Gear_Tol_&amp;_Design_Factor72"/>
      <sheetName val="ACC_NW72"/>
      <sheetName val="II_SYS72"/>
      <sheetName val="12年国庆目标_(备份-原始)72"/>
      <sheetName val="참고#1__경비계정_목록72"/>
      <sheetName val="(안내)계정,_조직,_화폐72"/>
      <sheetName val="업로드_기준정보_(T03)72"/>
      <sheetName val="(안내)계정,_조직,_화폐,_과제72"/>
      <sheetName val="부문별_CCTR_및_계정목록72"/>
      <sheetName val="#2_부문별_CCTR_및_계정목록72"/>
      <sheetName val="drop_down72"/>
      <sheetName val="CHANNEL_PROFILE72"/>
      <sheetName val="해외MGT_72"/>
      <sheetName val="Sheet1_(3)72"/>
      <sheetName val="설계변경_유형71"/>
      <sheetName val="2_MKT'G_Expense71"/>
      <sheetName val="Master_Data63"/>
      <sheetName val="vendor_register63"/>
      <sheetName val="Price_list63"/>
      <sheetName val="T03_기준정보63"/>
      <sheetName val="T04_기준정보63"/>
      <sheetName val="T06_기준정보(List)63"/>
      <sheetName val="T05_기준정보63"/>
      <sheetName val="T06_기준정보63"/>
      <sheetName val="T07_기준정보(List)63"/>
      <sheetName val="T08_기준정보(List)63"/>
      <sheetName val="Data_Validation_Fields63"/>
      <sheetName val="영업_일163"/>
      <sheetName val="Hours_&amp;_D_costs63"/>
      <sheetName val="comps_LFY+63"/>
      <sheetName val="HDI_implied63"/>
      <sheetName val="data_tổng_hợp63"/>
      <sheetName val="참조3)_기타63"/>
      <sheetName val="12월_기타63"/>
      <sheetName val="Cost_center63"/>
      <sheetName val="금주_Issue56"/>
      <sheetName val="Muộn_Xe_Bus39"/>
      <sheetName val="T0a_기준정보(List)56"/>
      <sheetName val="T0b_기준정보(List)56"/>
      <sheetName val="T09_기준정보(List)56"/>
      <sheetName val="3_일반사상52"/>
      <sheetName val="summary_STOCK_AMT52"/>
      <sheetName val="Theo_dõi_sản_lượng_ngày,_#,_m52"/>
      <sheetName val="T0C_기준정보(List)52"/>
      <sheetName val="T04_기준정보(List)52"/>
      <sheetName val="(참고)출장비_parameter52"/>
      <sheetName val="Gross_Margin52"/>
      <sheetName val="B053_(990701)공정능력PC%계산50"/>
      <sheetName val="FDR-증상별_Trend50"/>
      <sheetName val="사용부품_분석50"/>
      <sheetName val="TSE_AR5000_STD4_160108_xlsx50"/>
      <sheetName val="외주현황_wq150"/>
      <sheetName val="Workbook_Support50"/>
      <sheetName val="Truong_loi50"/>
      <sheetName val="서구_(2)50"/>
      <sheetName val="9495매손_(2)76"/>
      <sheetName val="Ⅱ부서별계정_(2)75"/>
      <sheetName val="Ⅱ부서별계정_(3)75"/>
      <sheetName val="INDIRECT_OEM75"/>
      <sheetName val="1__5월계정별총실적75"/>
      <sheetName val="2__5월주요계정별실적75"/>
      <sheetName val="팀별비상대책(案)-Ⅰ_요약75"/>
      <sheetName val="Ⅱ_주요항목별-복리후생75"/>
      <sheetName val="과제_진행_현황_정리75"/>
      <sheetName val="참석자_List75"/>
      <sheetName val="잠재프로젝트_입력_1_75"/>
      <sheetName val="공수_방산원가_양식75"/>
      <sheetName val="공수_raw_data75"/>
      <sheetName val="국산화율_(2)75"/>
      <sheetName val="ILS_시험장비_개발비용75"/>
      <sheetName val="ILS_시험장비_개발_공수_재료비_경비75"/>
      <sheetName val="Weekly_Ship74"/>
      <sheetName val="계정별_data74"/>
      <sheetName val="13-1_매출_기여도74"/>
      <sheetName val="96월경계_(2)75"/>
      <sheetName val="일별_가동효율74"/>
      <sheetName val="Salary_Scheam74"/>
      <sheetName val="Achivement_Target74"/>
      <sheetName val="All_Variables74"/>
      <sheetName val="검토서_양식74"/>
      <sheetName val="일_이탈보고74"/>
      <sheetName val="CTV_0275"/>
      <sheetName val="DPS_NO_9912-2K122973"/>
      <sheetName val="기본_정보73"/>
      <sheetName val="할증_73"/>
      <sheetName val="Note_273"/>
      <sheetName val="계측기_소요량73"/>
      <sheetName val="Справочники_интерфейса73"/>
      <sheetName val="mm_son_(계획)75"/>
      <sheetName val="결산검증(계획_바여)_(2)75"/>
      <sheetName val="00년_계획전망75"/>
      <sheetName val="Net_OH_SEU75"/>
      <sheetName val="Net_OH_SEK75"/>
      <sheetName val="7L_도전목표75"/>
      <sheetName val="7L_생산계획75"/>
      <sheetName val="1__Supplier_information75"/>
      <sheetName val="FAM4별_가격_산정_75"/>
      <sheetName val="sheet_173"/>
      <sheetName val="2005년_1월_인원(749명)_(4)73"/>
      <sheetName val="2012年6월차이분석-북경_73"/>
      <sheetName val="주간품질_이탈보고73"/>
      <sheetName val="Daily_Trend_Jan73"/>
      <sheetName val="主要型号_材料费_REF73"/>
      <sheetName val="1_ROI산출_근거74"/>
      <sheetName val="산업은행_경영지표74"/>
      <sheetName val="Net_Sales_and_NIBT74"/>
      <sheetName val="Sales_Qty74"/>
      <sheetName val="Belt_Status-Overall73"/>
      <sheetName val="유효성_검증73"/>
      <sheetName val="DECO_FRONT73"/>
      <sheetName val="Tiziano_Gear_table73"/>
      <sheetName val="_MASTER_PLAN_결재완료본_xlsx73"/>
      <sheetName val="Type_samples73"/>
      <sheetName val="Daily_Schedule73"/>
      <sheetName val="System_NPV73"/>
      <sheetName val="Raw_DATA73"/>
      <sheetName val="총괄속보_XLS73"/>
      <sheetName val="제조직_Pos'정의73"/>
      <sheetName val="INV_STATUS73"/>
      <sheetName val="SI_Bracket_Motor与前面板固定困难改善_xl73"/>
      <sheetName val="05-26_Info73"/>
      <sheetName val="KPI_TREND73"/>
      <sheetName val="거품감지_및_제거사양73"/>
      <sheetName val="OH_목간표73"/>
      <sheetName val="QULIFICATION_Cover73"/>
      <sheetName val="수율실적,_전망73"/>
      <sheetName val="1_1_EQP_A73"/>
      <sheetName val="1_2_EQP_B73"/>
      <sheetName val="1_4_EQP_D73"/>
      <sheetName val="1차_내역서73"/>
      <sheetName val="통관수수료_인하내역_(2)73"/>
      <sheetName val="Sheet2_(2)73"/>
      <sheetName val="B053_(990701)공정실적PP%계산73"/>
      <sheetName val="★부서별_비용현황(계획,실적,전실행)73"/>
      <sheetName val="PAY_REGISTER~Input_Values73"/>
      <sheetName val="Gear_Tol_&amp;_Design_Factor73"/>
      <sheetName val="ACC_NW73"/>
      <sheetName val="II_SYS73"/>
      <sheetName val="12年国庆目标_(备份-原始)73"/>
      <sheetName val="참고#1__경비계정_목록73"/>
      <sheetName val="(안내)계정,_조직,_화폐73"/>
      <sheetName val="업로드_기준정보_(T03)73"/>
      <sheetName val="(안내)계정,_조직,_화폐,_과제73"/>
      <sheetName val="부문별_CCTR_및_계정목록73"/>
      <sheetName val="#2_부문별_CCTR_및_계정목록73"/>
      <sheetName val="drop_down73"/>
      <sheetName val="CHANNEL_PROFILE73"/>
      <sheetName val="해외MGT_73"/>
      <sheetName val="Sheet1_(3)73"/>
      <sheetName val="설계변경_유형72"/>
      <sheetName val="2_MKT'G_Expense72"/>
      <sheetName val="Master_Data64"/>
      <sheetName val="vendor_register64"/>
      <sheetName val="Price_list64"/>
      <sheetName val="T03_기준정보64"/>
      <sheetName val="T04_기준정보64"/>
      <sheetName val="T06_기준정보(List)64"/>
      <sheetName val="T05_기준정보64"/>
      <sheetName val="T06_기준정보64"/>
      <sheetName val="T07_기준정보(List)64"/>
      <sheetName val="T08_기준정보(List)64"/>
      <sheetName val="Data_Validation_Fields64"/>
      <sheetName val="영업_일164"/>
      <sheetName val="Hours_&amp;_D_costs64"/>
      <sheetName val="comps_LFY+64"/>
      <sheetName val="HDI_implied64"/>
      <sheetName val="data_tổng_hợp64"/>
      <sheetName val="참조3)_기타64"/>
      <sheetName val="12월_기타64"/>
      <sheetName val="Cost_center64"/>
      <sheetName val="금주_Issue57"/>
      <sheetName val="Muộn_Xe_Bus40"/>
      <sheetName val="T0a_기준정보(List)57"/>
      <sheetName val="T0b_기준정보(List)57"/>
      <sheetName val="T09_기준정보(List)57"/>
      <sheetName val="3_일반사상53"/>
      <sheetName val="summary_STOCK_AMT53"/>
      <sheetName val="Theo_dõi_sản_lượng_ngày,_#,_m53"/>
      <sheetName val="T0C_기준정보(List)53"/>
      <sheetName val="T04_기준정보(List)53"/>
      <sheetName val="(참고)출장비_parameter53"/>
      <sheetName val="Gross_Margin53"/>
      <sheetName val="B053_(990701)공정능력PC%계산51"/>
      <sheetName val="FDR-증상별_Trend51"/>
      <sheetName val="사용부품_분석51"/>
      <sheetName val="TSE_AR5000_STD4_160108_xlsx51"/>
      <sheetName val="외주현황_wq151"/>
      <sheetName val="Workbook_Support51"/>
      <sheetName val="Truong_loi51"/>
      <sheetName val="서구_(2)51"/>
      <sheetName val="9495매손_(2)77"/>
      <sheetName val="Ⅱ부서별계정_(2)76"/>
      <sheetName val="Ⅱ부서별계정_(3)76"/>
      <sheetName val="INDIRECT_OEM76"/>
      <sheetName val="1__5월계정별총실적76"/>
      <sheetName val="2__5월주요계정별실적76"/>
      <sheetName val="팀별비상대책(案)-Ⅰ_요약76"/>
      <sheetName val="Ⅱ_주요항목별-복리후생76"/>
      <sheetName val="과제_진행_현황_정리76"/>
      <sheetName val="참석자_List76"/>
      <sheetName val="잠재프로젝트_입력_1_76"/>
      <sheetName val="공수_방산원가_양식76"/>
      <sheetName val="공수_raw_data76"/>
      <sheetName val="국산화율_(2)76"/>
      <sheetName val="ILS_시험장비_개발비용76"/>
      <sheetName val="ILS_시험장비_개발_공수_재료비_경비76"/>
      <sheetName val="Weekly_Ship75"/>
      <sheetName val="계정별_data75"/>
      <sheetName val="13-1_매출_기여도75"/>
      <sheetName val="96월경계_(2)76"/>
      <sheetName val="일별_가동효율75"/>
      <sheetName val="Salary_Scheam75"/>
      <sheetName val="Achivement_Target75"/>
      <sheetName val="All_Variables75"/>
      <sheetName val="검토서_양식75"/>
      <sheetName val="일_이탈보고75"/>
      <sheetName val="CTV_0276"/>
      <sheetName val="DPS_NO_9912-2K122974"/>
      <sheetName val="기본_정보74"/>
      <sheetName val="할증_74"/>
      <sheetName val="Note_274"/>
      <sheetName val="계측기_소요량74"/>
      <sheetName val="Справочники_интерфейса74"/>
      <sheetName val="mm_son_(계획)76"/>
      <sheetName val="결산검증(계획_바여)_(2)76"/>
      <sheetName val="00년_계획전망76"/>
      <sheetName val="Net_OH_SEU76"/>
      <sheetName val="Net_OH_SEK76"/>
      <sheetName val="7L_도전목표76"/>
      <sheetName val="7L_생산계획76"/>
      <sheetName val="1__Supplier_information76"/>
      <sheetName val="FAM4별_가격_산정_76"/>
      <sheetName val="sheet_174"/>
      <sheetName val="2005년_1월_인원(749명)_(4)74"/>
      <sheetName val="2012年6월차이분석-북경_74"/>
      <sheetName val="주간품질_이탈보고74"/>
      <sheetName val="Daily_Trend_Jan74"/>
      <sheetName val="主要型号_材料费_REF74"/>
      <sheetName val="1_ROI산출_근거75"/>
      <sheetName val="산업은행_경영지표75"/>
      <sheetName val="Net_Sales_and_NIBT75"/>
      <sheetName val="Sales_Qty75"/>
      <sheetName val="Belt_Status-Overall74"/>
      <sheetName val="유효성_검증74"/>
      <sheetName val="DECO_FRONT74"/>
      <sheetName val="Tiziano_Gear_table74"/>
      <sheetName val="_MASTER_PLAN_결재완료본_xlsx74"/>
      <sheetName val="Type_samples74"/>
      <sheetName val="Daily_Schedule74"/>
      <sheetName val="System_NPV74"/>
      <sheetName val="Raw_DATA74"/>
      <sheetName val="총괄속보_XLS74"/>
      <sheetName val="제조직_Pos'정의74"/>
      <sheetName val="INV_STATUS74"/>
      <sheetName val="SI_Bracket_Motor与前面板固定困难改善_xl74"/>
      <sheetName val="05-26_Info74"/>
      <sheetName val="KPI_TREND74"/>
      <sheetName val="거품감지_및_제거사양74"/>
      <sheetName val="OH_목간표74"/>
      <sheetName val="QULIFICATION_Cover74"/>
      <sheetName val="수율실적,_전망74"/>
      <sheetName val="1_1_EQP_A74"/>
      <sheetName val="1_2_EQP_B74"/>
      <sheetName val="1_4_EQP_D74"/>
      <sheetName val="1차_내역서74"/>
      <sheetName val="통관수수료_인하내역_(2)74"/>
      <sheetName val="Sheet2_(2)74"/>
      <sheetName val="B053_(990701)공정실적PP%계산74"/>
      <sheetName val="★부서별_비용현황(계획,실적,전실행)74"/>
      <sheetName val="PAY_REGISTER~Input_Values74"/>
      <sheetName val="Gear_Tol_&amp;_Design_Factor74"/>
      <sheetName val="ACC_NW74"/>
      <sheetName val="II_SYS74"/>
      <sheetName val="12年国庆目标_(备份-原始)74"/>
      <sheetName val="참고#1__경비계정_목록74"/>
      <sheetName val="(안내)계정,_조직,_화폐74"/>
      <sheetName val="업로드_기준정보_(T03)74"/>
      <sheetName val="(안내)계정,_조직,_화폐,_과제74"/>
      <sheetName val="부문별_CCTR_및_계정목록74"/>
      <sheetName val="#2_부문별_CCTR_및_계정목록74"/>
      <sheetName val="drop_down74"/>
      <sheetName val="CHANNEL_PROFILE74"/>
      <sheetName val="해외MGT_74"/>
      <sheetName val="Sheet1_(3)74"/>
      <sheetName val="설계변경_유형73"/>
      <sheetName val="2_MKT'G_Expense73"/>
      <sheetName val="Master_Data65"/>
      <sheetName val="vendor_register65"/>
      <sheetName val="Price_list65"/>
      <sheetName val="T03_기준정보65"/>
      <sheetName val="T04_기준정보65"/>
      <sheetName val="T06_기준정보(List)65"/>
      <sheetName val="T05_기준정보65"/>
      <sheetName val="T06_기준정보65"/>
      <sheetName val="T07_기준정보(List)65"/>
      <sheetName val="T08_기준정보(List)65"/>
      <sheetName val="Data_Validation_Fields65"/>
      <sheetName val="영업_일165"/>
      <sheetName val="Hours_&amp;_D_costs65"/>
      <sheetName val="comps_LFY+65"/>
      <sheetName val="HDI_implied65"/>
      <sheetName val="data_tổng_hợp65"/>
      <sheetName val="참조3)_기타65"/>
      <sheetName val="12월_기타65"/>
      <sheetName val="Cost_center65"/>
      <sheetName val="금주_Issue58"/>
      <sheetName val="Muộn_Xe_Bus41"/>
      <sheetName val="T0a_기준정보(List)58"/>
      <sheetName val="T0b_기준정보(List)58"/>
      <sheetName val="T09_기준정보(List)58"/>
      <sheetName val="3_일반사상54"/>
      <sheetName val="summary_STOCK_AMT54"/>
      <sheetName val="Theo_dõi_sản_lượng_ngày,_#,_m54"/>
      <sheetName val="T0C_기준정보(List)54"/>
      <sheetName val="T04_기준정보(List)54"/>
      <sheetName val="(참고)출장비_parameter54"/>
      <sheetName val="Gross_Margin54"/>
      <sheetName val="B053_(990701)공정능력PC%계산52"/>
      <sheetName val="FDR-증상별_Trend52"/>
      <sheetName val="사용부품_분석52"/>
      <sheetName val="TSE_AR5000_STD4_160108_xlsx52"/>
      <sheetName val="외주현황_wq152"/>
      <sheetName val="Workbook_Support52"/>
      <sheetName val="Truong_loi52"/>
      <sheetName val="서구_(2)52"/>
      <sheetName val="9495매손_(2)78"/>
      <sheetName val="Ⅱ부서별계정_(2)77"/>
      <sheetName val="Ⅱ부서별계정_(3)77"/>
      <sheetName val="INDIRECT_OEM77"/>
      <sheetName val="1__5월계정별총실적77"/>
      <sheetName val="2__5월주요계정별실적77"/>
      <sheetName val="팀별비상대책(案)-Ⅰ_요약77"/>
      <sheetName val="Ⅱ_주요항목별-복리후생77"/>
      <sheetName val="과제_진행_현황_정리77"/>
      <sheetName val="참석자_List77"/>
      <sheetName val="잠재프로젝트_입력_1_77"/>
      <sheetName val="공수_방산원가_양식77"/>
      <sheetName val="공수_raw_data77"/>
      <sheetName val="국산화율_(2)77"/>
      <sheetName val="ILS_시험장비_개발비용77"/>
      <sheetName val="ILS_시험장비_개발_공수_재료비_경비77"/>
      <sheetName val="Weekly_Ship76"/>
      <sheetName val="계정별_data76"/>
      <sheetName val="13-1_매출_기여도76"/>
      <sheetName val="96월경계_(2)77"/>
      <sheetName val="일별_가동효율76"/>
      <sheetName val="Salary_Scheam76"/>
      <sheetName val="Achivement_Target76"/>
      <sheetName val="All_Variables76"/>
      <sheetName val="검토서_양식76"/>
      <sheetName val="일_이탈보고76"/>
      <sheetName val="CTV_0277"/>
      <sheetName val="DPS_NO_9912-2K122975"/>
      <sheetName val="기본_정보75"/>
      <sheetName val="할증_75"/>
      <sheetName val="Note_275"/>
      <sheetName val="계측기_소요량75"/>
      <sheetName val="Справочники_интерфейса75"/>
      <sheetName val="mm_son_(계획)77"/>
      <sheetName val="결산검증(계획_바여)_(2)77"/>
      <sheetName val="00년_계획전망77"/>
      <sheetName val="Net_OH_SEU77"/>
      <sheetName val="Net_OH_SEK77"/>
      <sheetName val="7L_도전목표77"/>
      <sheetName val="7L_생산계획77"/>
      <sheetName val="1__Supplier_information77"/>
      <sheetName val="FAM4별_가격_산정_77"/>
      <sheetName val="sheet_175"/>
      <sheetName val="2005년_1월_인원(749명)_(4)75"/>
      <sheetName val="2012年6월차이분석-북경_75"/>
      <sheetName val="주간품질_이탈보고75"/>
      <sheetName val="Daily_Trend_Jan75"/>
      <sheetName val="主要型号_材料费_REF75"/>
      <sheetName val="1_ROI산출_근거76"/>
      <sheetName val="산업은행_경영지표76"/>
      <sheetName val="Net_Sales_and_NIBT76"/>
      <sheetName val="Sales_Qty76"/>
      <sheetName val="Belt_Status-Overall75"/>
      <sheetName val="유효성_검증75"/>
      <sheetName val="DECO_FRONT75"/>
      <sheetName val="Tiziano_Gear_table75"/>
      <sheetName val="_MASTER_PLAN_결재완료본_xlsx75"/>
      <sheetName val="Type_samples75"/>
      <sheetName val="Daily_Schedule75"/>
      <sheetName val="System_NPV75"/>
      <sheetName val="Raw_DATA75"/>
      <sheetName val="총괄속보_XLS75"/>
      <sheetName val="제조직_Pos'정의75"/>
      <sheetName val="INV_STATUS75"/>
      <sheetName val="SI_Bracket_Motor与前面板固定困难改善_xl75"/>
      <sheetName val="05-26_Info75"/>
      <sheetName val="KPI_TREND75"/>
      <sheetName val="거품감지_및_제거사양75"/>
      <sheetName val="OH_목간표75"/>
      <sheetName val="QULIFICATION_Cover75"/>
      <sheetName val="수율실적,_전망75"/>
      <sheetName val="1_1_EQP_A75"/>
      <sheetName val="1_2_EQP_B75"/>
      <sheetName val="1_4_EQP_D75"/>
      <sheetName val="1차_내역서75"/>
      <sheetName val="통관수수료_인하내역_(2)75"/>
      <sheetName val="Sheet2_(2)75"/>
      <sheetName val="B053_(990701)공정실적PP%계산75"/>
      <sheetName val="★부서별_비용현황(계획,실적,전실행)75"/>
      <sheetName val="PAY_REGISTER~Input_Values75"/>
      <sheetName val="Gear_Tol_&amp;_Design_Factor75"/>
      <sheetName val="ACC_NW75"/>
      <sheetName val="II_SYS75"/>
      <sheetName val="12年国庆目标_(备份-原始)75"/>
      <sheetName val="참고#1__경비계정_목록75"/>
      <sheetName val="(안내)계정,_조직,_화폐75"/>
      <sheetName val="업로드_기준정보_(T03)75"/>
      <sheetName val="(안내)계정,_조직,_화폐,_과제75"/>
      <sheetName val="부문별_CCTR_및_계정목록75"/>
      <sheetName val="#2_부문별_CCTR_및_계정목록75"/>
      <sheetName val="drop_down75"/>
      <sheetName val="CHANNEL_PROFILE75"/>
      <sheetName val="해외MGT_75"/>
      <sheetName val="Sheet1_(3)75"/>
      <sheetName val="설계변경_유형74"/>
      <sheetName val="2_MKT'G_Expense74"/>
      <sheetName val="Master_Data66"/>
      <sheetName val="vendor_register66"/>
      <sheetName val="Price_list66"/>
      <sheetName val="T03_기준정보66"/>
      <sheetName val="T04_기준정보66"/>
      <sheetName val="T06_기준정보(List)66"/>
      <sheetName val="T05_기준정보66"/>
      <sheetName val="T06_기준정보66"/>
      <sheetName val="T07_기준정보(List)66"/>
      <sheetName val="T08_기준정보(List)66"/>
      <sheetName val="Data_Validation_Fields66"/>
      <sheetName val="영업_일166"/>
      <sheetName val="Hours_&amp;_D_costs66"/>
      <sheetName val="comps_LFY+66"/>
      <sheetName val="HDI_implied66"/>
      <sheetName val="data_tổng_hợp66"/>
      <sheetName val="참조3)_기타66"/>
      <sheetName val="12월_기타66"/>
      <sheetName val="Cost_center66"/>
      <sheetName val="금주_Issue59"/>
      <sheetName val="Muộn_Xe_Bus42"/>
      <sheetName val="T0a_기준정보(List)59"/>
      <sheetName val="T0b_기준정보(List)59"/>
      <sheetName val="T09_기준정보(List)59"/>
      <sheetName val="3_일반사상55"/>
      <sheetName val="summary_STOCK_AMT55"/>
      <sheetName val="Theo_dõi_sản_lượng_ngày,_#,_m55"/>
      <sheetName val="T0C_기준정보(List)55"/>
      <sheetName val="T04_기준정보(List)55"/>
      <sheetName val="(참고)출장비_parameter55"/>
      <sheetName val="Gross_Margin55"/>
      <sheetName val="B053_(990701)공정능력PC%계산53"/>
      <sheetName val="FDR-증상별_Trend53"/>
      <sheetName val="사용부품_분석53"/>
      <sheetName val="TSE_AR5000_STD4_160108_xlsx53"/>
      <sheetName val="외주현황_wq153"/>
      <sheetName val="Workbook_Support53"/>
      <sheetName val="Truong_loi53"/>
      <sheetName val="서구_(2)53"/>
      <sheetName val="Defect_Code3"/>
      <sheetName val="9495매손_(2)82"/>
      <sheetName val="Ⅱ부서별계정_(2)81"/>
      <sheetName val="Ⅱ부서별계정_(3)81"/>
      <sheetName val="INDIRECT_OEM81"/>
      <sheetName val="1__5월계정별총실적81"/>
      <sheetName val="2__5월주요계정별실적81"/>
      <sheetName val="팀별비상대책(案)-Ⅰ_요약81"/>
      <sheetName val="Ⅱ_주요항목별-복리후생81"/>
      <sheetName val="과제_진행_현황_정리81"/>
      <sheetName val="참석자_List81"/>
      <sheetName val="잠재프로젝트_입력_1_81"/>
      <sheetName val="공수_방산원가_양식81"/>
      <sheetName val="공수_raw_data81"/>
      <sheetName val="국산화율_(2)81"/>
      <sheetName val="ILS_시험장비_개발비용81"/>
      <sheetName val="ILS_시험장비_개발_공수_재료비_경비81"/>
      <sheetName val="Weekly_Ship80"/>
      <sheetName val="계정별_data80"/>
      <sheetName val="13-1_매출_기여도80"/>
      <sheetName val="96월경계_(2)81"/>
      <sheetName val="일별_가동효율80"/>
      <sheetName val="Salary_Scheam80"/>
      <sheetName val="Achivement_Target80"/>
      <sheetName val="All_Variables80"/>
      <sheetName val="검토서_양식80"/>
      <sheetName val="일_이탈보고80"/>
      <sheetName val="CTV_0281"/>
      <sheetName val="DPS_NO_9912-2K122979"/>
      <sheetName val="기본_정보79"/>
      <sheetName val="할증_79"/>
      <sheetName val="Note_279"/>
      <sheetName val="계측기_소요량79"/>
      <sheetName val="Справочники_интерфейса79"/>
      <sheetName val="mm_son_(계획)81"/>
      <sheetName val="결산검증(계획_바여)_(2)81"/>
      <sheetName val="00년_계획전망81"/>
      <sheetName val="Net_OH_SEU81"/>
      <sheetName val="Net_OH_SEK81"/>
      <sheetName val="7L_도전목표81"/>
      <sheetName val="7L_생산계획81"/>
      <sheetName val="1__Supplier_information81"/>
      <sheetName val="FAM4별_가격_산정_81"/>
      <sheetName val="sheet_179"/>
      <sheetName val="2005년_1월_인원(749명)_(4)79"/>
      <sheetName val="2012年6월차이분석-북경_79"/>
      <sheetName val="주간품질_이탈보고79"/>
      <sheetName val="Daily_Trend_Jan79"/>
      <sheetName val="主要型号_材料费_REF79"/>
      <sheetName val="1_ROI산출_근거80"/>
      <sheetName val="산업은행_경영지표80"/>
      <sheetName val="Net_Sales_and_NIBT80"/>
      <sheetName val="Sales_Qty80"/>
      <sheetName val="Belt_Status-Overall79"/>
      <sheetName val="유효성_검증79"/>
      <sheetName val="DECO_FRONT79"/>
      <sheetName val="Tiziano_Gear_table79"/>
      <sheetName val="_MASTER_PLAN_결재완료본_xlsx79"/>
      <sheetName val="Type_samples79"/>
      <sheetName val="Daily_Schedule79"/>
      <sheetName val="System_NPV79"/>
      <sheetName val="Raw_DATA79"/>
      <sheetName val="총괄속보_XLS79"/>
      <sheetName val="제조직_Pos'정의79"/>
      <sheetName val="INV_STATUS79"/>
      <sheetName val="SI_Bracket_Motor与前面板固定困难改善_xl79"/>
      <sheetName val="05-26_Info79"/>
      <sheetName val="KPI_TREND79"/>
      <sheetName val="거품감지_및_제거사양79"/>
      <sheetName val="OH_목간표79"/>
      <sheetName val="QULIFICATION_Cover79"/>
      <sheetName val="수율실적,_전망79"/>
      <sheetName val="1_1_EQP_A79"/>
      <sheetName val="1_2_EQP_B79"/>
      <sheetName val="1_4_EQP_D79"/>
      <sheetName val="1차_내역서79"/>
      <sheetName val="통관수수료_인하내역_(2)79"/>
      <sheetName val="Sheet2_(2)79"/>
      <sheetName val="B053_(990701)공정실적PP%계산79"/>
      <sheetName val="★부서별_비용현황(계획,실적,전실행)79"/>
      <sheetName val="PAY_REGISTER~Input_Values79"/>
      <sheetName val="Gear_Tol_&amp;_Design_Factor79"/>
      <sheetName val="ACC_NW79"/>
      <sheetName val="II_SYS79"/>
      <sheetName val="12年国庆目标_(备份-原始)79"/>
      <sheetName val="참고#1__경비계정_목록79"/>
      <sheetName val="(안내)계정,_조직,_화폐79"/>
      <sheetName val="업로드_기준정보_(T03)79"/>
      <sheetName val="(안내)계정,_조직,_화폐,_과제79"/>
      <sheetName val="부문별_CCTR_및_계정목록79"/>
      <sheetName val="#2_부문별_CCTR_및_계정목록79"/>
      <sheetName val="drop_down79"/>
      <sheetName val="CHANNEL_PROFILE79"/>
      <sheetName val="해외MGT_79"/>
      <sheetName val="Sheet1_(3)79"/>
      <sheetName val="설계변경_유형78"/>
      <sheetName val="2_MKT'G_Expense78"/>
      <sheetName val="Master_Data70"/>
      <sheetName val="vendor_register70"/>
      <sheetName val="Price_list70"/>
      <sheetName val="T03_기준정보70"/>
      <sheetName val="T04_기준정보70"/>
      <sheetName val="T06_기준정보(List)70"/>
      <sheetName val="T05_기준정보70"/>
      <sheetName val="T06_기준정보70"/>
      <sheetName val="T07_기준정보(List)70"/>
      <sheetName val="T08_기준정보(List)70"/>
      <sheetName val="Data_Validation_Fields70"/>
      <sheetName val="영업_일170"/>
      <sheetName val="Hours_&amp;_D_costs70"/>
      <sheetName val="comps_LFY+70"/>
      <sheetName val="HDI_implied70"/>
      <sheetName val="data_tổng_hợp70"/>
      <sheetName val="참조3)_기타70"/>
      <sheetName val="12월_기타70"/>
      <sheetName val="Cost_center70"/>
      <sheetName val="금주_Issue63"/>
      <sheetName val="Muộn_Xe_Bus46"/>
      <sheetName val="T0a_기준정보(List)63"/>
      <sheetName val="T0b_기준정보(List)63"/>
      <sheetName val="T09_기준정보(List)63"/>
      <sheetName val="3_일반사상59"/>
      <sheetName val="summary_STOCK_AMT59"/>
      <sheetName val="Theo_dõi_sản_lượng_ngày,_#,_m59"/>
      <sheetName val="T0C_기준정보(List)59"/>
      <sheetName val="T04_기준정보(List)59"/>
      <sheetName val="(참고)출장비_parameter59"/>
      <sheetName val="Gross_Margin59"/>
      <sheetName val="B053_(990701)공정능력PC%계산57"/>
      <sheetName val="FDR-증상별_Trend57"/>
      <sheetName val="사용부품_분석57"/>
      <sheetName val="TSE_AR5000_STD4_160108_xlsx57"/>
      <sheetName val="외주현황_wq157"/>
      <sheetName val="Workbook_Support57"/>
      <sheetName val="Truong_loi57"/>
      <sheetName val="서구_(2)57"/>
      <sheetName val="Defect_Code7"/>
      <sheetName val="9495매손_(2)79"/>
      <sheetName val="Ⅱ부서별계정_(2)78"/>
      <sheetName val="Ⅱ부서별계정_(3)78"/>
      <sheetName val="INDIRECT_OEM78"/>
      <sheetName val="1__5월계정별총실적78"/>
      <sheetName val="2__5월주요계정별실적78"/>
      <sheetName val="팀별비상대책(案)-Ⅰ_요약78"/>
      <sheetName val="Ⅱ_주요항목별-복리후생78"/>
      <sheetName val="과제_진행_현황_정리78"/>
      <sheetName val="참석자_List78"/>
      <sheetName val="잠재프로젝트_입력_1_78"/>
      <sheetName val="공수_방산원가_양식78"/>
      <sheetName val="공수_raw_data78"/>
      <sheetName val="국산화율_(2)78"/>
      <sheetName val="ILS_시험장비_개발비용78"/>
      <sheetName val="ILS_시험장비_개발_공수_재료비_경비78"/>
      <sheetName val="Weekly_Ship77"/>
      <sheetName val="계정별_data77"/>
      <sheetName val="13-1_매출_기여도77"/>
      <sheetName val="96월경계_(2)78"/>
      <sheetName val="일별_가동효율77"/>
      <sheetName val="Salary_Scheam77"/>
      <sheetName val="Achivement_Target77"/>
      <sheetName val="All_Variables77"/>
      <sheetName val="검토서_양식77"/>
      <sheetName val="일_이탈보고77"/>
      <sheetName val="CTV_0278"/>
      <sheetName val="DPS_NO_9912-2K122976"/>
      <sheetName val="기본_정보76"/>
      <sheetName val="할증_76"/>
      <sheetName val="Note_276"/>
      <sheetName val="계측기_소요량76"/>
      <sheetName val="Справочники_интерфейса76"/>
      <sheetName val="mm_son_(계획)78"/>
      <sheetName val="결산검증(계획_바여)_(2)78"/>
      <sheetName val="00년_계획전망78"/>
      <sheetName val="Net_OH_SEU78"/>
      <sheetName val="Net_OH_SEK78"/>
      <sheetName val="7L_도전목표78"/>
      <sheetName val="7L_생산계획78"/>
      <sheetName val="1__Supplier_information78"/>
      <sheetName val="FAM4별_가격_산정_78"/>
      <sheetName val="sheet_176"/>
      <sheetName val="2005년_1월_인원(749명)_(4)76"/>
      <sheetName val="2012年6월차이분석-북경_76"/>
      <sheetName val="주간품질_이탈보고76"/>
      <sheetName val="Daily_Trend_Jan76"/>
      <sheetName val="主要型号_材料费_REF76"/>
      <sheetName val="1_ROI산출_근거77"/>
      <sheetName val="산업은행_경영지표77"/>
      <sheetName val="Net_Sales_and_NIBT77"/>
      <sheetName val="Sales_Qty77"/>
      <sheetName val="Belt_Status-Overall76"/>
      <sheetName val="유효성_검증76"/>
      <sheetName val="DECO_FRONT76"/>
      <sheetName val="Tiziano_Gear_table76"/>
      <sheetName val="_MASTER_PLAN_결재완료본_xlsx76"/>
      <sheetName val="Type_samples76"/>
      <sheetName val="Daily_Schedule76"/>
      <sheetName val="System_NPV76"/>
      <sheetName val="Raw_DATA76"/>
      <sheetName val="총괄속보_XLS76"/>
      <sheetName val="제조직_Pos'정의76"/>
      <sheetName val="INV_STATUS76"/>
      <sheetName val="SI_Bracket_Motor与前面板固定困难改善_xl76"/>
      <sheetName val="05-26_Info76"/>
      <sheetName val="KPI_TREND76"/>
      <sheetName val="거품감지_및_제거사양76"/>
      <sheetName val="OH_목간표76"/>
      <sheetName val="QULIFICATION_Cover76"/>
      <sheetName val="수율실적,_전망76"/>
      <sheetName val="1_1_EQP_A76"/>
      <sheetName val="1_2_EQP_B76"/>
      <sheetName val="1_4_EQP_D76"/>
      <sheetName val="1차_내역서76"/>
      <sheetName val="통관수수료_인하내역_(2)76"/>
      <sheetName val="Sheet2_(2)76"/>
      <sheetName val="B053_(990701)공정실적PP%계산76"/>
      <sheetName val="★부서별_비용현황(계획,실적,전실행)76"/>
      <sheetName val="PAY_REGISTER~Input_Values76"/>
      <sheetName val="Gear_Tol_&amp;_Design_Factor76"/>
      <sheetName val="ACC_NW76"/>
      <sheetName val="II_SYS76"/>
      <sheetName val="12年国庆目标_(备份-原始)76"/>
      <sheetName val="참고#1__경비계정_목록76"/>
      <sheetName val="(안내)계정,_조직,_화폐76"/>
      <sheetName val="업로드_기준정보_(T03)76"/>
      <sheetName val="(안내)계정,_조직,_화폐,_과제76"/>
      <sheetName val="부문별_CCTR_및_계정목록76"/>
      <sheetName val="#2_부문별_CCTR_및_계정목록76"/>
      <sheetName val="drop_down76"/>
      <sheetName val="CHANNEL_PROFILE76"/>
      <sheetName val="해외MGT_76"/>
      <sheetName val="Sheet1_(3)76"/>
      <sheetName val="설계변경_유형75"/>
      <sheetName val="2_MKT'G_Expense75"/>
      <sheetName val="Master_Data67"/>
      <sheetName val="vendor_register67"/>
      <sheetName val="Price_list67"/>
      <sheetName val="T03_기준정보67"/>
      <sheetName val="T04_기준정보67"/>
      <sheetName val="T06_기준정보(List)67"/>
      <sheetName val="T05_기준정보67"/>
      <sheetName val="T06_기준정보67"/>
      <sheetName val="T07_기준정보(List)67"/>
      <sheetName val="T08_기준정보(List)67"/>
      <sheetName val="Data_Validation_Fields67"/>
      <sheetName val="영업_일167"/>
      <sheetName val="Hours_&amp;_D_costs67"/>
      <sheetName val="comps_LFY+67"/>
      <sheetName val="HDI_implied67"/>
      <sheetName val="data_tổng_hợp67"/>
      <sheetName val="참조3)_기타67"/>
      <sheetName val="12월_기타67"/>
      <sheetName val="Cost_center67"/>
      <sheetName val="금주_Issue60"/>
      <sheetName val="Muộn_Xe_Bus43"/>
      <sheetName val="T0a_기준정보(List)60"/>
      <sheetName val="T0b_기준정보(List)60"/>
      <sheetName val="T09_기준정보(List)60"/>
      <sheetName val="3_일반사상56"/>
      <sheetName val="summary_STOCK_AMT56"/>
      <sheetName val="Theo_dõi_sản_lượng_ngày,_#,_m56"/>
      <sheetName val="T0C_기준정보(List)56"/>
      <sheetName val="T04_기준정보(List)56"/>
      <sheetName val="(참고)출장비_parameter56"/>
      <sheetName val="Gross_Margin56"/>
      <sheetName val="B053_(990701)공정능력PC%계산54"/>
      <sheetName val="FDR-증상별_Trend54"/>
      <sheetName val="사용부품_분석54"/>
      <sheetName val="TSE_AR5000_STD4_160108_xlsx54"/>
      <sheetName val="외주현황_wq154"/>
      <sheetName val="Workbook_Support54"/>
      <sheetName val="Truong_loi54"/>
      <sheetName val="서구_(2)54"/>
      <sheetName val="Defect_Code4"/>
      <sheetName val="9495매손_(2)80"/>
      <sheetName val="Ⅱ부서별계정_(2)79"/>
      <sheetName val="Ⅱ부서별계정_(3)79"/>
      <sheetName val="INDIRECT_OEM79"/>
      <sheetName val="1__5월계정별총실적79"/>
      <sheetName val="2__5월주요계정별실적79"/>
      <sheetName val="팀별비상대책(案)-Ⅰ_요약79"/>
      <sheetName val="Ⅱ_주요항목별-복리후생79"/>
      <sheetName val="과제_진행_현황_정리79"/>
      <sheetName val="참석자_List79"/>
      <sheetName val="잠재프로젝트_입력_1_79"/>
      <sheetName val="공수_방산원가_양식79"/>
      <sheetName val="공수_raw_data79"/>
      <sheetName val="국산화율_(2)79"/>
      <sheetName val="ILS_시험장비_개발비용79"/>
      <sheetName val="ILS_시험장비_개발_공수_재료비_경비79"/>
      <sheetName val="Weekly_Ship78"/>
      <sheetName val="계정별_data78"/>
      <sheetName val="13-1_매출_기여도78"/>
      <sheetName val="96월경계_(2)79"/>
      <sheetName val="일별_가동효율78"/>
      <sheetName val="Salary_Scheam78"/>
      <sheetName val="Achivement_Target78"/>
      <sheetName val="All_Variables78"/>
      <sheetName val="검토서_양식78"/>
      <sheetName val="일_이탈보고78"/>
      <sheetName val="CTV_0279"/>
      <sheetName val="DPS_NO_9912-2K122977"/>
      <sheetName val="기본_정보77"/>
      <sheetName val="할증_77"/>
      <sheetName val="Note_277"/>
      <sheetName val="계측기_소요량77"/>
      <sheetName val="Справочники_интерфейса77"/>
      <sheetName val="mm_son_(계획)79"/>
      <sheetName val="결산검증(계획_바여)_(2)79"/>
      <sheetName val="00년_계획전망79"/>
      <sheetName val="Net_OH_SEU79"/>
      <sheetName val="Net_OH_SEK79"/>
      <sheetName val="7L_도전목표79"/>
      <sheetName val="7L_생산계획79"/>
      <sheetName val="1__Supplier_information79"/>
      <sheetName val="FAM4별_가격_산정_79"/>
      <sheetName val="sheet_177"/>
      <sheetName val="2005년_1월_인원(749명)_(4)77"/>
      <sheetName val="2012年6월차이분석-북경_77"/>
      <sheetName val="주간품질_이탈보고77"/>
      <sheetName val="Daily_Trend_Jan77"/>
      <sheetName val="主要型号_材料费_REF77"/>
      <sheetName val="1_ROI산출_근거78"/>
      <sheetName val="산업은행_경영지표78"/>
      <sheetName val="Net_Sales_and_NIBT78"/>
      <sheetName val="Sales_Qty78"/>
      <sheetName val="Belt_Status-Overall77"/>
      <sheetName val="유효성_검증77"/>
      <sheetName val="DECO_FRONT77"/>
      <sheetName val="Tiziano_Gear_table77"/>
      <sheetName val="_MASTER_PLAN_결재완료본_xlsx77"/>
      <sheetName val="Type_samples77"/>
      <sheetName val="Daily_Schedule77"/>
      <sheetName val="System_NPV77"/>
      <sheetName val="Raw_DATA77"/>
      <sheetName val="총괄속보_XLS77"/>
      <sheetName val="제조직_Pos'정의77"/>
      <sheetName val="INV_STATUS77"/>
      <sheetName val="SI_Bracket_Motor与前面板固定困难改善_xl77"/>
      <sheetName val="05-26_Info77"/>
      <sheetName val="KPI_TREND77"/>
      <sheetName val="거품감지_및_제거사양77"/>
      <sheetName val="OH_목간표77"/>
      <sheetName val="QULIFICATION_Cover77"/>
      <sheetName val="수율실적,_전망77"/>
      <sheetName val="1_1_EQP_A77"/>
      <sheetName val="1_2_EQP_B77"/>
      <sheetName val="1_4_EQP_D77"/>
      <sheetName val="1차_내역서77"/>
      <sheetName val="통관수수료_인하내역_(2)77"/>
      <sheetName val="Sheet2_(2)77"/>
      <sheetName val="B053_(990701)공정실적PP%계산77"/>
      <sheetName val="★부서별_비용현황(계획,실적,전실행)77"/>
      <sheetName val="PAY_REGISTER~Input_Values77"/>
      <sheetName val="Gear_Tol_&amp;_Design_Factor77"/>
      <sheetName val="ACC_NW77"/>
      <sheetName val="II_SYS77"/>
      <sheetName val="12年国庆目标_(备份-原始)77"/>
      <sheetName val="참고#1__경비계정_목록77"/>
      <sheetName val="(안내)계정,_조직,_화폐77"/>
      <sheetName val="업로드_기준정보_(T03)77"/>
      <sheetName val="(안내)계정,_조직,_화폐,_과제77"/>
      <sheetName val="부문별_CCTR_및_계정목록77"/>
      <sheetName val="#2_부문별_CCTR_및_계정목록77"/>
      <sheetName val="drop_down77"/>
      <sheetName val="CHANNEL_PROFILE77"/>
      <sheetName val="해외MGT_77"/>
      <sheetName val="Sheet1_(3)77"/>
      <sheetName val="설계변경_유형76"/>
      <sheetName val="2_MKT'G_Expense76"/>
      <sheetName val="Master_Data68"/>
      <sheetName val="vendor_register68"/>
      <sheetName val="Price_list68"/>
      <sheetName val="T03_기준정보68"/>
      <sheetName val="T04_기준정보68"/>
      <sheetName val="T06_기준정보(List)68"/>
      <sheetName val="T05_기준정보68"/>
      <sheetName val="T06_기준정보68"/>
      <sheetName val="T07_기준정보(List)68"/>
      <sheetName val="T08_기준정보(List)68"/>
      <sheetName val="Data_Validation_Fields68"/>
      <sheetName val="영업_일168"/>
      <sheetName val="Hours_&amp;_D_costs68"/>
      <sheetName val="comps_LFY+68"/>
      <sheetName val="HDI_implied68"/>
      <sheetName val="data_tổng_hợp68"/>
      <sheetName val="참조3)_기타68"/>
      <sheetName val="12월_기타68"/>
      <sheetName val="Cost_center68"/>
      <sheetName val="금주_Issue61"/>
      <sheetName val="Muộn_Xe_Bus44"/>
      <sheetName val="T0a_기준정보(List)61"/>
      <sheetName val="T0b_기준정보(List)61"/>
      <sheetName val="T09_기준정보(List)61"/>
      <sheetName val="3_일반사상57"/>
      <sheetName val="summary_STOCK_AMT57"/>
      <sheetName val="Theo_dõi_sản_lượng_ngày,_#,_m57"/>
      <sheetName val="T0C_기준정보(List)57"/>
      <sheetName val="T04_기준정보(List)57"/>
      <sheetName val="(참고)출장비_parameter57"/>
      <sheetName val="Gross_Margin57"/>
      <sheetName val="B053_(990701)공정능력PC%계산55"/>
      <sheetName val="FDR-증상별_Trend55"/>
      <sheetName val="사용부품_분석55"/>
      <sheetName val="TSE_AR5000_STD4_160108_xlsx55"/>
      <sheetName val="외주현황_wq155"/>
      <sheetName val="Workbook_Support55"/>
      <sheetName val="Truong_loi55"/>
      <sheetName val="서구_(2)55"/>
      <sheetName val="Defect_Code5"/>
      <sheetName val="9495매손_(2)81"/>
      <sheetName val="Ⅱ부서별계정_(2)80"/>
      <sheetName val="Ⅱ부서별계정_(3)80"/>
      <sheetName val="INDIRECT_OEM80"/>
      <sheetName val="1__5월계정별총실적80"/>
      <sheetName val="2__5월주요계정별실적80"/>
      <sheetName val="팀별비상대책(案)-Ⅰ_요약80"/>
      <sheetName val="Ⅱ_주요항목별-복리후생80"/>
      <sheetName val="과제_진행_현황_정리80"/>
      <sheetName val="참석자_List80"/>
      <sheetName val="잠재프로젝트_입력_1_80"/>
      <sheetName val="공수_방산원가_양식80"/>
      <sheetName val="공수_raw_data80"/>
      <sheetName val="국산화율_(2)80"/>
      <sheetName val="ILS_시험장비_개발비용80"/>
      <sheetName val="ILS_시험장비_개발_공수_재료비_경비80"/>
      <sheetName val="Weekly_Ship79"/>
      <sheetName val="계정별_data79"/>
      <sheetName val="13-1_매출_기여도79"/>
      <sheetName val="96월경계_(2)80"/>
      <sheetName val="일별_가동효율79"/>
      <sheetName val="Salary_Scheam79"/>
      <sheetName val="Achivement_Target79"/>
      <sheetName val="All_Variables79"/>
      <sheetName val="검토서_양식79"/>
      <sheetName val="일_이탈보고79"/>
      <sheetName val="CTV_0280"/>
      <sheetName val="DPS_NO_9912-2K122978"/>
      <sheetName val="기본_정보78"/>
      <sheetName val="할증_78"/>
      <sheetName val="Note_278"/>
      <sheetName val="계측기_소요량78"/>
      <sheetName val="Справочники_интерфейса78"/>
      <sheetName val="mm_son_(계획)80"/>
      <sheetName val="결산검증(계획_바여)_(2)80"/>
      <sheetName val="00년_계획전망80"/>
      <sheetName val="Net_OH_SEU80"/>
      <sheetName val="Net_OH_SEK80"/>
      <sheetName val="7L_도전목표80"/>
      <sheetName val="7L_생산계획80"/>
      <sheetName val="1__Supplier_information80"/>
      <sheetName val="FAM4별_가격_산정_80"/>
      <sheetName val="sheet_178"/>
      <sheetName val="2005년_1월_인원(749명)_(4)78"/>
      <sheetName val="2012年6월차이분석-북경_78"/>
      <sheetName val="주간품질_이탈보고78"/>
      <sheetName val="Daily_Trend_Jan78"/>
      <sheetName val="主要型号_材料费_REF78"/>
      <sheetName val="1_ROI산출_근거79"/>
      <sheetName val="산업은행_경영지표79"/>
      <sheetName val="Net_Sales_and_NIBT79"/>
      <sheetName val="Sales_Qty79"/>
      <sheetName val="Belt_Status-Overall78"/>
      <sheetName val="유효성_검증78"/>
      <sheetName val="DECO_FRONT78"/>
      <sheetName val="Tiziano_Gear_table78"/>
      <sheetName val="_MASTER_PLAN_결재완료본_xlsx78"/>
      <sheetName val="Type_samples78"/>
      <sheetName val="Daily_Schedule78"/>
      <sheetName val="System_NPV78"/>
      <sheetName val="Raw_DATA78"/>
      <sheetName val="총괄속보_XLS78"/>
      <sheetName val="제조직_Pos'정의78"/>
      <sheetName val="INV_STATUS78"/>
      <sheetName val="SI_Bracket_Motor与前面板固定困难改善_xl78"/>
      <sheetName val="05-26_Info78"/>
      <sheetName val="KPI_TREND78"/>
      <sheetName val="거품감지_및_제거사양78"/>
      <sheetName val="OH_목간표78"/>
      <sheetName val="QULIFICATION_Cover78"/>
      <sheetName val="수율실적,_전망78"/>
      <sheetName val="1_1_EQP_A78"/>
      <sheetName val="1_2_EQP_B78"/>
      <sheetName val="1_4_EQP_D78"/>
      <sheetName val="1차_내역서78"/>
      <sheetName val="통관수수료_인하내역_(2)78"/>
      <sheetName val="Sheet2_(2)78"/>
      <sheetName val="B053_(990701)공정실적PP%계산78"/>
      <sheetName val="★부서별_비용현황(계획,실적,전실행)78"/>
      <sheetName val="PAY_REGISTER~Input_Values78"/>
      <sheetName val="Gear_Tol_&amp;_Design_Factor78"/>
      <sheetName val="ACC_NW78"/>
      <sheetName val="II_SYS78"/>
      <sheetName val="12年国庆目标_(备份-原始)78"/>
      <sheetName val="참고#1__경비계정_목록78"/>
      <sheetName val="(안내)계정,_조직,_화폐78"/>
      <sheetName val="업로드_기준정보_(T03)78"/>
      <sheetName val="(안내)계정,_조직,_화폐,_과제78"/>
      <sheetName val="부문별_CCTR_및_계정목록78"/>
      <sheetName val="#2_부문별_CCTR_및_계정목록78"/>
      <sheetName val="drop_down78"/>
      <sheetName val="CHANNEL_PROFILE78"/>
      <sheetName val="해외MGT_78"/>
      <sheetName val="Sheet1_(3)78"/>
      <sheetName val="설계변경_유형77"/>
      <sheetName val="2_MKT'G_Expense77"/>
      <sheetName val="Master_Data69"/>
      <sheetName val="vendor_register69"/>
      <sheetName val="Price_list69"/>
      <sheetName val="T03_기준정보69"/>
      <sheetName val="T04_기준정보69"/>
      <sheetName val="T06_기준정보(List)69"/>
      <sheetName val="T05_기준정보69"/>
      <sheetName val="T06_기준정보69"/>
      <sheetName val="T07_기준정보(List)69"/>
      <sheetName val="T08_기준정보(List)69"/>
      <sheetName val="Data_Validation_Fields69"/>
      <sheetName val="영업_일169"/>
      <sheetName val="Hours_&amp;_D_costs69"/>
      <sheetName val="comps_LFY+69"/>
      <sheetName val="HDI_implied69"/>
      <sheetName val="data_tổng_hợp69"/>
      <sheetName val="참조3)_기타69"/>
      <sheetName val="12월_기타69"/>
      <sheetName val="Cost_center69"/>
      <sheetName val="금주_Issue62"/>
      <sheetName val="Muộn_Xe_Bus45"/>
      <sheetName val="T0a_기준정보(List)62"/>
      <sheetName val="T0b_기준정보(List)62"/>
      <sheetName val="T09_기준정보(List)62"/>
      <sheetName val="3_일반사상58"/>
      <sheetName val="summary_STOCK_AMT58"/>
      <sheetName val="Theo_dõi_sản_lượng_ngày,_#,_m58"/>
      <sheetName val="T0C_기준정보(List)58"/>
      <sheetName val="T04_기준정보(List)58"/>
      <sheetName val="(참고)출장비_parameter58"/>
      <sheetName val="Gross_Margin58"/>
      <sheetName val="B053_(990701)공정능력PC%계산56"/>
      <sheetName val="FDR-증상별_Trend56"/>
      <sheetName val="사용부품_분석56"/>
      <sheetName val="TSE_AR5000_STD4_160108_xlsx56"/>
      <sheetName val="외주현황_wq156"/>
      <sheetName val="Workbook_Support56"/>
      <sheetName val="Truong_loi56"/>
      <sheetName val="서구_(2)56"/>
      <sheetName val="Defect_Code6"/>
      <sheetName val="9495매손_(2)83"/>
      <sheetName val="Ⅱ부서별계정_(2)82"/>
      <sheetName val="Ⅱ부서별계정_(3)82"/>
      <sheetName val="INDIRECT_OEM82"/>
      <sheetName val="1__5월계정별총실적82"/>
      <sheetName val="2__5월주요계정별실적82"/>
      <sheetName val="팀별비상대책(案)-Ⅰ_요약82"/>
      <sheetName val="Ⅱ_주요항목별-복리후생82"/>
      <sheetName val="과제_진행_현황_정리82"/>
      <sheetName val="참석자_List82"/>
      <sheetName val="잠재프로젝트_입력_1_82"/>
      <sheetName val="공수_방산원가_양식82"/>
      <sheetName val="공수_raw_data82"/>
      <sheetName val="국산화율_(2)82"/>
      <sheetName val="ILS_시험장비_개발비용82"/>
      <sheetName val="ILS_시험장비_개발_공수_재료비_경비82"/>
      <sheetName val="Weekly_Ship81"/>
      <sheetName val="계정별_data81"/>
      <sheetName val="13-1_매출_기여도81"/>
      <sheetName val="96월경계_(2)82"/>
      <sheetName val="일별_가동효율81"/>
      <sheetName val="Salary_Scheam81"/>
      <sheetName val="Achivement_Target81"/>
      <sheetName val="All_Variables81"/>
      <sheetName val="검토서_양식81"/>
      <sheetName val="일_이탈보고81"/>
      <sheetName val="CTV_0282"/>
      <sheetName val="DPS_NO_9912-2K122980"/>
      <sheetName val="기본_정보80"/>
      <sheetName val="할증_80"/>
      <sheetName val="Note_280"/>
      <sheetName val="계측기_소요량80"/>
      <sheetName val="Справочники_интерфейса80"/>
      <sheetName val="mm_son_(계획)82"/>
      <sheetName val="결산검증(계획_바여)_(2)82"/>
      <sheetName val="00년_계획전망82"/>
      <sheetName val="Net_OH_SEU82"/>
      <sheetName val="Net_OH_SEK82"/>
      <sheetName val="7L_도전목표82"/>
      <sheetName val="7L_생산계획82"/>
      <sheetName val="1__Supplier_information82"/>
      <sheetName val="FAM4별_가격_산정_82"/>
      <sheetName val="sheet_180"/>
      <sheetName val="2005년_1월_인원(749명)_(4)80"/>
      <sheetName val="2012年6월차이분석-북경_80"/>
      <sheetName val="주간품질_이탈보고80"/>
      <sheetName val="Daily_Trend_Jan80"/>
      <sheetName val="主要型号_材料费_REF80"/>
      <sheetName val="1_ROI산출_근거81"/>
      <sheetName val="산업은행_경영지표81"/>
      <sheetName val="Net_Sales_and_NIBT81"/>
      <sheetName val="Sales_Qty81"/>
      <sheetName val="Belt_Status-Overall80"/>
      <sheetName val="유효성_검증80"/>
      <sheetName val="DECO_FRONT80"/>
      <sheetName val="Tiziano_Gear_table80"/>
      <sheetName val="_MASTER_PLAN_결재완료본_xlsx80"/>
      <sheetName val="Type_samples80"/>
      <sheetName val="Daily_Schedule80"/>
      <sheetName val="System_NPV80"/>
      <sheetName val="Raw_DATA80"/>
      <sheetName val="총괄속보_XLS80"/>
      <sheetName val="제조직_Pos'정의80"/>
      <sheetName val="INV_STATUS80"/>
      <sheetName val="SI_Bracket_Motor与前面板固定困难改善_xl80"/>
      <sheetName val="05-26_Info80"/>
      <sheetName val="KPI_TREND80"/>
      <sheetName val="거품감지_및_제거사양80"/>
      <sheetName val="OH_목간표80"/>
      <sheetName val="QULIFICATION_Cover80"/>
      <sheetName val="수율실적,_전망80"/>
      <sheetName val="1_1_EQP_A80"/>
      <sheetName val="1_2_EQP_B80"/>
      <sheetName val="1_4_EQP_D80"/>
      <sheetName val="1차_내역서80"/>
      <sheetName val="통관수수료_인하내역_(2)80"/>
      <sheetName val="Sheet2_(2)80"/>
      <sheetName val="B053_(990701)공정실적PP%계산80"/>
      <sheetName val="★부서별_비용현황(계획,실적,전실행)80"/>
      <sheetName val="PAY_REGISTER~Input_Values80"/>
      <sheetName val="Gear_Tol_&amp;_Design_Factor80"/>
      <sheetName val="ACC_NW80"/>
      <sheetName val="II_SYS80"/>
      <sheetName val="12年国庆目标_(备份-原始)80"/>
      <sheetName val="참고#1__경비계정_목록80"/>
      <sheetName val="(안내)계정,_조직,_화폐80"/>
      <sheetName val="업로드_기준정보_(T03)80"/>
      <sheetName val="(안내)계정,_조직,_화폐,_과제80"/>
      <sheetName val="부문별_CCTR_및_계정목록80"/>
      <sheetName val="#2_부문별_CCTR_및_계정목록80"/>
      <sheetName val="drop_down80"/>
      <sheetName val="CHANNEL_PROFILE80"/>
      <sheetName val="해외MGT_80"/>
      <sheetName val="Sheet1_(3)80"/>
      <sheetName val="설계변경_유형79"/>
      <sheetName val="2_MKT'G_Expense79"/>
      <sheetName val="Master_Data71"/>
      <sheetName val="vendor_register71"/>
      <sheetName val="Price_list71"/>
      <sheetName val="T03_기준정보71"/>
      <sheetName val="T04_기준정보71"/>
      <sheetName val="T06_기준정보(List)71"/>
      <sheetName val="T05_기준정보71"/>
      <sheetName val="T06_기준정보71"/>
      <sheetName val="T07_기준정보(List)71"/>
      <sheetName val="T08_기준정보(List)71"/>
      <sheetName val="Data_Validation_Fields71"/>
      <sheetName val="영업_일171"/>
      <sheetName val="Hours_&amp;_D_costs71"/>
      <sheetName val="comps_LFY+71"/>
      <sheetName val="HDI_implied71"/>
      <sheetName val="data_tổng_hợp71"/>
      <sheetName val="참조3)_기타71"/>
      <sheetName val="12월_기타71"/>
      <sheetName val="Cost_center71"/>
      <sheetName val="금주_Issue64"/>
      <sheetName val="Muộn_Xe_Bus47"/>
      <sheetName val="T0a_기준정보(List)64"/>
      <sheetName val="T0b_기준정보(List)64"/>
      <sheetName val="T09_기준정보(List)64"/>
      <sheetName val="3_일반사상60"/>
      <sheetName val="summary_STOCK_AMT60"/>
      <sheetName val="Theo_dõi_sản_lượng_ngày,_#,_m60"/>
      <sheetName val="T0C_기준정보(List)60"/>
      <sheetName val="T04_기준정보(List)60"/>
      <sheetName val="(참고)출장비_parameter60"/>
      <sheetName val="Gross_Margin60"/>
      <sheetName val="B053_(990701)공정능력PC%계산58"/>
      <sheetName val="FDR-증상별_Trend58"/>
      <sheetName val="사용부품_분석58"/>
      <sheetName val="TSE_AR5000_STD4_160108_xlsx58"/>
      <sheetName val="외주현황_wq158"/>
      <sheetName val="Workbook_Support58"/>
      <sheetName val="Truong_loi58"/>
      <sheetName val="서구_(2)58"/>
      <sheetName val="Defect_Code8"/>
      <sheetName val="9495매손_(2)84"/>
      <sheetName val="Ⅱ부서별계정_(2)83"/>
      <sheetName val="Ⅱ부서별계정_(3)83"/>
      <sheetName val="INDIRECT_OEM83"/>
      <sheetName val="1__5월계정별총실적83"/>
      <sheetName val="2__5월주요계정별실적83"/>
      <sheetName val="팀별비상대책(案)-Ⅰ_요약83"/>
      <sheetName val="Ⅱ_주요항목별-복리후생83"/>
      <sheetName val="과제_진행_현황_정리83"/>
      <sheetName val="참석자_List83"/>
      <sheetName val="잠재프로젝트_입력_1_83"/>
      <sheetName val="공수_방산원가_양식83"/>
      <sheetName val="공수_raw_data83"/>
      <sheetName val="국산화율_(2)83"/>
      <sheetName val="ILS_시험장비_개발비용83"/>
      <sheetName val="ILS_시험장비_개발_공수_재료비_경비83"/>
      <sheetName val="Weekly_Ship82"/>
      <sheetName val="계정별_data82"/>
      <sheetName val="13-1_매출_기여도82"/>
      <sheetName val="96월경계_(2)83"/>
      <sheetName val="일별_가동효율82"/>
      <sheetName val="Salary_Scheam82"/>
      <sheetName val="Achivement_Target82"/>
      <sheetName val="All_Variables82"/>
      <sheetName val="검토서_양식82"/>
      <sheetName val="일_이탈보고82"/>
      <sheetName val="CTV_0283"/>
      <sheetName val="DPS_NO_9912-2K122981"/>
      <sheetName val="기본_정보81"/>
      <sheetName val="할증_81"/>
      <sheetName val="Note_281"/>
      <sheetName val="계측기_소요량81"/>
      <sheetName val="Справочники_интерфейса81"/>
      <sheetName val="mm_son_(계획)83"/>
      <sheetName val="결산검증(계획_바여)_(2)83"/>
      <sheetName val="00년_계획전망83"/>
      <sheetName val="Net_OH_SEU83"/>
      <sheetName val="Net_OH_SEK83"/>
      <sheetName val="7L_도전목표83"/>
      <sheetName val="7L_생산계획83"/>
      <sheetName val="1__Supplier_information83"/>
      <sheetName val="FAM4별_가격_산정_83"/>
      <sheetName val="sheet_181"/>
      <sheetName val="2005년_1월_인원(749명)_(4)81"/>
      <sheetName val="2012年6월차이분석-북경_81"/>
      <sheetName val="주간품질_이탈보고81"/>
      <sheetName val="Daily_Trend_Jan81"/>
      <sheetName val="主要型号_材料费_REF81"/>
      <sheetName val="1_ROI산출_근거82"/>
      <sheetName val="산업은행_경영지표82"/>
      <sheetName val="Net_Sales_and_NIBT82"/>
      <sheetName val="Sales_Qty82"/>
      <sheetName val="Belt_Status-Overall81"/>
      <sheetName val="유효성_검증81"/>
      <sheetName val="DECO_FRONT81"/>
      <sheetName val="Tiziano_Gear_table81"/>
      <sheetName val="_MASTER_PLAN_결재완료본_xlsx81"/>
      <sheetName val="Type_samples81"/>
      <sheetName val="Daily_Schedule81"/>
      <sheetName val="System_NPV81"/>
      <sheetName val="Raw_DATA81"/>
      <sheetName val="총괄속보_XLS81"/>
      <sheetName val="제조직_Pos'정의81"/>
      <sheetName val="INV_STATUS81"/>
      <sheetName val="SI_Bracket_Motor与前面板固定困难改善_xl81"/>
      <sheetName val="05-26_Info81"/>
      <sheetName val="KPI_TREND81"/>
      <sheetName val="거품감지_및_제거사양81"/>
      <sheetName val="OH_목간표81"/>
      <sheetName val="QULIFICATION_Cover81"/>
      <sheetName val="수율실적,_전망81"/>
      <sheetName val="1_1_EQP_A81"/>
      <sheetName val="1_2_EQP_B81"/>
      <sheetName val="1_4_EQP_D81"/>
      <sheetName val="1차_내역서81"/>
      <sheetName val="통관수수료_인하내역_(2)81"/>
      <sheetName val="Sheet2_(2)81"/>
      <sheetName val="B053_(990701)공정실적PP%계산81"/>
      <sheetName val="★부서별_비용현황(계획,실적,전실행)81"/>
      <sheetName val="PAY_REGISTER~Input_Values81"/>
      <sheetName val="Gear_Tol_&amp;_Design_Factor81"/>
      <sheetName val="ACC_NW81"/>
      <sheetName val="II_SYS81"/>
      <sheetName val="12年国庆目标_(备份-原始)81"/>
      <sheetName val="참고#1__경비계정_목록81"/>
      <sheetName val="(안내)계정,_조직,_화폐81"/>
      <sheetName val="업로드_기준정보_(T03)81"/>
      <sheetName val="(안내)계정,_조직,_화폐,_과제81"/>
      <sheetName val="부문별_CCTR_및_계정목록81"/>
      <sheetName val="#2_부문별_CCTR_및_계정목록81"/>
      <sheetName val="drop_down81"/>
      <sheetName val="CHANNEL_PROFILE81"/>
      <sheetName val="해외MGT_81"/>
      <sheetName val="Sheet1_(3)81"/>
      <sheetName val="설계변경_유형80"/>
      <sheetName val="2_MKT'G_Expense80"/>
      <sheetName val="Master_Data72"/>
      <sheetName val="vendor_register72"/>
      <sheetName val="Price_list72"/>
      <sheetName val="T03_기준정보72"/>
      <sheetName val="T04_기준정보72"/>
      <sheetName val="T06_기준정보(List)72"/>
      <sheetName val="T05_기준정보72"/>
      <sheetName val="T06_기준정보72"/>
      <sheetName val="T07_기준정보(List)72"/>
      <sheetName val="T08_기준정보(List)72"/>
      <sheetName val="Data_Validation_Fields72"/>
      <sheetName val="영업_일172"/>
      <sheetName val="Hours_&amp;_D_costs72"/>
      <sheetName val="comps_LFY+72"/>
      <sheetName val="HDI_implied72"/>
      <sheetName val="data_tổng_hợp72"/>
      <sheetName val="참조3)_기타72"/>
      <sheetName val="12월_기타72"/>
      <sheetName val="Cost_center72"/>
      <sheetName val="금주_Issue65"/>
      <sheetName val="Muộn_Xe_Bus48"/>
      <sheetName val="T0a_기준정보(List)65"/>
      <sheetName val="T0b_기준정보(List)65"/>
      <sheetName val="T09_기준정보(List)65"/>
      <sheetName val="3_일반사상61"/>
      <sheetName val="summary_STOCK_AMT61"/>
      <sheetName val="Theo_dõi_sản_lượng_ngày,_#,_m61"/>
      <sheetName val="T0C_기준정보(List)61"/>
      <sheetName val="T04_기준정보(List)61"/>
      <sheetName val="(참고)출장비_parameter61"/>
      <sheetName val="Gross_Margin61"/>
      <sheetName val="B053_(990701)공정능력PC%계산59"/>
      <sheetName val="FDR-증상별_Trend59"/>
      <sheetName val="사용부품_분석59"/>
      <sheetName val="TSE_AR5000_STD4_160108_xlsx59"/>
      <sheetName val="외주현황_wq159"/>
      <sheetName val="Workbook_Support59"/>
      <sheetName val="Truong_loi59"/>
      <sheetName val="서구_(2)59"/>
      <sheetName val="가이드_정의13"/>
      <sheetName val="LCM_-_SHORTAGE_LIST_MP_W4113"/>
      <sheetName val="Defect_Code9"/>
      <sheetName val="9495매손_(2)85"/>
      <sheetName val="Ⅱ부서별계정_(2)84"/>
      <sheetName val="Ⅱ부서별계정_(3)84"/>
      <sheetName val="INDIRECT_OEM84"/>
      <sheetName val="1__5월계정별총실적84"/>
      <sheetName val="2__5월주요계정별실적84"/>
      <sheetName val="팀별비상대책(案)-Ⅰ_요약84"/>
      <sheetName val="Ⅱ_주요항목별-복리후생84"/>
      <sheetName val="과제_진행_현황_정리84"/>
      <sheetName val="참석자_List84"/>
      <sheetName val="잠재프로젝트_입력_1_84"/>
      <sheetName val="공수_방산원가_양식84"/>
      <sheetName val="공수_raw_data84"/>
      <sheetName val="국산화율_(2)84"/>
      <sheetName val="ILS_시험장비_개발비용84"/>
      <sheetName val="ILS_시험장비_개발_공수_재료비_경비84"/>
      <sheetName val="Weekly_Ship83"/>
      <sheetName val="계정별_data83"/>
      <sheetName val="13-1_매출_기여도83"/>
      <sheetName val="96월경계_(2)84"/>
      <sheetName val="일별_가동효율83"/>
      <sheetName val="Salary_Scheam83"/>
      <sheetName val="Achivement_Target83"/>
      <sheetName val="All_Variables83"/>
      <sheetName val="검토서_양식83"/>
      <sheetName val="일_이탈보고83"/>
      <sheetName val="CTV_0284"/>
      <sheetName val="DPS_NO_9912-2K122982"/>
      <sheetName val="기본_정보82"/>
      <sheetName val="할증_82"/>
      <sheetName val="Note_282"/>
      <sheetName val="계측기_소요량82"/>
      <sheetName val="Справочники_интерфейса82"/>
      <sheetName val="mm_son_(계획)84"/>
      <sheetName val="결산검증(계획_바여)_(2)84"/>
      <sheetName val="00년_계획전망84"/>
      <sheetName val="Net_OH_SEU84"/>
      <sheetName val="Net_OH_SEK84"/>
      <sheetName val="7L_도전목표84"/>
      <sheetName val="7L_생산계획84"/>
      <sheetName val="1__Supplier_information84"/>
      <sheetName val="FAM4별_가격_산정_84"/>
      <sheetName val="sheet_182"/>
      <sheetName val="2005년_1월_인원(749명)_(4)82"/>
      <sheetName val="2012年6월차이분석-북경_82"/>
      <sheetName val="주간품질_이탈보고82"/>
      <sheetName val="Daily_Trend_Jan82"/>
      <sheetName val="主要型号_材料费_REF82"/>
      <sheetName val="1_ROI산출_근거83"/>
      <sheetName val="산업은행_경영지표83"/>
      <sheetName val="Net_Sales_and_NIBT83"/>
      <sheetName val="Sales_Qty83"/>
      <sheetName val="Belt_Status-Overall82"/>
      <sheetName val="유효성_검증82"/>
      <sheetName val="DECO_FRONT82"/>
      <sheetName val="Tiziano_Gear_table82"/>
      <sheetName val="_MASTER_PLAN_결재완료본_xlsx82"/>
      <sheetName val="Type_samples82"/>
      <sheetName val="Daily_Schedule82"/>
      <sheetName val="System_NPV82"/>
      <sheetName val="Raw_DATA82"/>
      <sheetName val="총괄속보_XLS82"/>
      <sheetName val="제조직_Pos'정의82"/>
      <sheetName val="INV_STATUS82"/>
      <sheetName val="SI_Bracket_Motor与前面板固定困难改善_xl82"/>
      <sheetName val="05-26_Info82"/>
      <sheetName val="KPI_TREND82"/>
      <sheetName val="거품감지_및_제거사양82"/>
      <sheetName val="OH_목간표82"/>
      <sheetName val="QULIFICATION_Cover82"/>
      <sheetName val="수율실적,_전망82"/>
      <sheetName val="1_1_EQP_A82"/>
      <sheetName val="1_2_EQP_B82"/>
      <sheetName val="1_4_EQP_D82"/>
      <sheetName val="1차_내역서82"/>
      <sheetName val="통관수수료_인하내역_(2)82"/>
      <sheetName val="Sheet2_(2)82"/>
      <sheetName val="B053_(990701)공정실적PP%계산82"/>
      <sheetName val="★부서별_비용현황(계획,실적,전실행)82"/>
      <sheetName val="PAY_REGISTER~Input_Values82"/>
      <sheetName val="Gear_Tol_&amp;_Design_Factor82"/>
      <sheetName val="ACC_NW82"/>
      <sheetName val="II_SYS82"/>
      <sheetName val="12年国庆目标_(备份-原始)82"/>
      <sheetName val="참고#1__경비계정_목록82"/>
      <sheetName val="(안내)계정,_조직,_화폐82"/>
      <sheetName val="업로드_기준정보_(T03)82"/>
      <sheetName val="(안내)계정,_조직,_화폐,_과제82"/>
      <sheetName val="부문별_CCTR_및_계정목록82"/>
      <sheetName val="#2_부문별_CCTR_및_계정목록82"/>
      <sheetName val="drop_down82"/>
      <sheetName val="CHANNEL_PROFILE82"/>
      <sheetName val="해외MGT_82"/>
      <sheetName val="Sheet1_(3)82"/>
      <sheetName val="설계변경_유형81"/>
      <sheetName val="2_MKT'G_Expense81"/>
      <sheetName val="Master_Data73"/>
      <sheetName val="vendor_register73"/>
      <sheetName val="Price_list73"/>
      <sheetName val="T03_기준정보73"/>
      <sheetName val="T04_기준정보73"/>
      <sheetName val="T06_기준정보(List)73"/>
      <sheetName val="T05_기준정보73"/>
      <sheetName val="T06_기준정보73"/>
      <sheetName val="T07_기준정보(List)73"/>
      <sheetName val="T08_기준정보(List)73"/>
      <sheetName val="Data_Validation_Fields73"/>
      <sheetName val="영업_일173"/>
      <sheetName val="Hours_&amp;_D_costs73"/>
      <sheetName val="comps_LFY+73"/>
      <sheetName val="HDI_implied73"/>
      <sheetName val="data_tổng_hợp73"/>
      <sheetName val="참조3)_기타73"/>
      <sheetName val="12월_기타73"/>
      <sheetName val="Cost_center73"/>
      <sheetName val="금주_Issue66"/>
      <sheetName val="Muộn_Xe_Bus49"/>
      <sheetName val="T0a_기준정보(List)66"/>
      <sheetName val="T0b_기준정보(List)66"/>
      <sheetName val="T09_기준정보(List)66"/>
      <sheetName val="3_일반사상62"/>
      <sheetName val="summary_STOCK_AMT62"/>
      <sheetName val="Theo_dõi_sản_lượng_ngày,_#,_m62"/>
      <sheetName val="T0C_기준정보(List)62"/>
      <sheetName val="T04_기준정보(List)62"/>
      <sheetName val="(참고)출장비_parameter62"/>
      <sheetName val="Gross_Margin62"/>
      <sheetName val="B053_(990701)공정능력PC%계산60"/>
      <sheetName val="FDR-증상별_Trend60"/>
      <sheetName val="사용부품_분석60"/>
      <sheetName val="TSE_AR5000_STD4_160108_xlsx60"/>
      <sheetName val="외주현황_wq160"/>
      <sheetName val="Workbook_Support60"/>
      <sheetName val="Truong_loi60"/>
      <sheetName val="서구_(2)60"/>
      <sheetName val="가이드_정의14"/>
      <sheetName val="LCM_-_SHORTAGE_LIST_MP_W4114"/>
      <sheetName val="Defect_Code10"/>
      <sheetName val="9495매손_(2)86"/>
      <sheetName val="Ⅱ부서별계정_(2)85"/>
      <sheetName val="Ⅱ부서별계정_(3)85"/>
      <sheetName val="INDIRECT_OEM85"/>
      <sheetName val="1__5월계정별총실적85"/>
      <sheetName val="2__5월주요계정별실적85"/>
      <sheetName val="팀별비상대책(案)-Ⅰ_요약85"/>
      <sheetName val="Ⅱ_주요항목별-복리후생85"/>
      <sheetName val="과제_진행_현황_정리85"/>
      <sheetName val="참석자_List85"/>
      <sheetName val="잠재프로젝트_입력_1_85"/>
      <sheetName val="공수_방산원가_양식85"/>
      <sheetName val="공수_raw_data85"/>
      <sheetName val="국산화율_(2)85"/>
      <sheetName val="ILS_시험장비_개발비용85"/>
      <sheetName val="ILS_시험장비_개발_공수_재료비_경비85"/>
      <sheetName val="Weekly_Ship84"/>
      <sheetName val="계정별_data84"/>
      <sheetName val="13-1_매출_기여도84"/>
      <sheetName val="96월경계_(2)85"/>
      <sheetName val="일별_가동효율84"/>
      <sheetName val="Salary_Scheam84"/>
      <sheetName val="Achivement_Target84"/>
      <sheetName val="All_Variables84"/>
      <sheetName val="검토서_양식84"/>
      <sheetName val="일_이탈보고84"/>
      <sheetName val="CTV_0285"/>
      <sheetName val="DPS_NO_9912-2K122983"/>
      <sheetName val="기본_정보83"/>
      <sheetName val="할증_83"/>
      <sheetName val="Note_283"/>
      <sheetName val="계측기_소요량83"/>
      <sheetName val="Справочники_интерфейса83"/>
      <sheetName val="mm_son_(계획)85"/>
      <sheetName val="결산검증(계획_바여)_(2)85"/>
      <sheetName val="00년_계획전망85"/>
      <sheetName val="Net_OH_SEU85"/>
      <sheetName val="Net_OH_SEK85"/>
      <sheetName val="7L_도전목표85"/>
      <sheetName val="7L_생산계획85"/>
      <sheetName val="1__Supplier_information85"/>
      <sheetName val="FAM4별_가격_산정_85"/>
      <sheetName val="sheet_183"/>
      <sheetName val="2005년_1월_인원(749명)_(4)83"/>
      <sheetName val="2012年6월차이분석-북경_83"/>
      <sheetName val="주간품질_이탈보고83"/>
      <sheetName val="Daily_Trend_Jan83"/>
      <sheetName val="主要型号_材料费_REF83"/>
      <sheetName val="1_ROI산출_근거84"/>
      <sheetName val="산업은행_경영지표84"/>
      <sheetName val="Net_Sales_and_NIBT84"/>
      <sheetName val="Sales_Qty84"/>
      <sheetName val="Belt_Status-Overall83"/>
      <sheetName val="유효성_검증83"/>
      <sheetName val="DECO_FRONT83"/>
      <sheetName val="Tiziano_Gear_table83"/>
      <sheetName val="_MASTER_PLAN_결재완료본_xlsx83"/>
      <sheetName val="Type_samples83"/>
      <sheetName val="Daily_Schedule83"/>
      <sheetName val="System_NPV83"/>
      <sheetName val="Raw_DATA83"/>
      <sheetName val="총괄속보_XLS83"/>
      <sheetName val="제조직_Pos'정의83"/>
      <sheetName val="INV_STATUS83"/>
      <sheetName val="SI_Bracket_Motor与前面板固定困难改善_xl83"/>
      <sheetName val="05-26_Info83"/>
      <sheetName val="KPI_TREND83"/>
      <sheetName val="거품감지_및_제거사양83"/>
      <sheetName val="OH_목간표83"/>
      <sheetName val="QULIFICATION_Cover83"/>
      <sheetName val="수율실적,_전망83"/>
      <sheetName val="1_1_EQP_A83"/>
      <sheetName val="1_2_EQP_B83"/>
      <sheetName val="1_4_EQP_D83"/>
      <sheetName val="1차_내역서83"/>
      <sheetName val="통관수수료_인하내역_(2)83"/>
      <sheetName val="Sheet2_(2)83"/>
      <sheetName val="B053_(990701)공정실적PP%계산83"/>
      <sheetName val="★부서별_비용현황(계획,실적,전실행)83"/>
      <sheetName val="PAY_REGISTER~Input_Values83"/>
      <sheetName val="Gear_Tol_&amp;_Design_Factor83"/>
      <sheetName val="ACC_NW83"/>
      <sheetName val="II_SYS83"/>
      <sheetName val="12年国庆目标_(备份-原始)83"/>
      <sheetName val="참고#1__경비계정_목록83"/>
      <sheetName val="(안내)계정,_조직,_화폐83"/>
      <sheetName val="업로드_기준정보_(T03)83"/>
      <sheetName val="(안내)계정,_조직,_화폐,_과제83"/>
      <sheetName val="부문별_CCTR_및_계정목록83"/>
      <sheetName val="#2_부문별_CCTR_및_계정목록83"/>
      <sheetName val="drop_down83"/>
      <sheetName val="CHANNEL_PROFILE83"/>
      <sheetName val="해외MGT_83"/>
      <sheetName val="Sheet1_(3)83"/>
      <sheetName val="설계변경_유형82"/>
      <sheetName val="2_MKT'G_Expense82"/>
      <sheetName val="Master_Data74"/>
      <sheetName val="vendor_register74"/>
      <sheetName val="Price_list74"/>
      <sheetName val="T03_기준정보74"/>
      <sheetName val="T04_기준정보74"/>
      <sheetName val="T06_기준정보(List)74"/>
      <sheetName val="T05_기준정보74"/>
      <sheetName val="T06_기준정보74"/>
      <sheetName val="T07_기준정보(List)74"/>
      <sheetName val="T08_기준정보(List)74"/>
      <sheetName val="Data_Validation_Fields74"/>
      <sheetName val="영업_일174"/>
      <sheetName val="Hours_&amp;_D_costs74"/>
      <sheetName val="comps_LFY+74"/>
      <sheetName val="HDI_implied74"/>
      <sheetName val="data_tổng_hợp74"/>
      <sheetName val="참조3)_기타74"/>
      <sheetName val="12월_기타74"/>
      <sheetName val="Cost_center74"/>
      <sheetName val="금주_Issue67"/>
      <sheetName val="Muộn_Xe_Bus50"/>
      <sheetName val="T0a_기준정보(List)67"/>
      <sheetName val="T0b_기준정보(List)67"/>
      <sheetName val="T09_기준정보(List)67"/>
      <sheetName val="3_일반사상63"/>
      <sheetName val="summary_STOCK_AMT63"/>
      <sheetName val="Theo_dõi_sản_lượng_ngày,_#,_m63"/>
      <sheetName val="T0C_기준정보(List)63"/>
      <sheetName val="T04_기준정보(List)63"/>
      <sheetName val="(참고)출장비_parameter63"/>
      <sheetName val="Gross_Margin63"/>
      <sheetName val="B053_(990701)공정능력PC%계산61"/>
      <sheetName val="FDR-증상별_Trend61"/>
      <sheetName val="사용부품_분석61"/>
      <sheetName val="TSE_AR5000_STD4_160108_xlsx61"/>
      <sheetName val="외주현황_wq161"/>
      <sheetName val="Workbook_Support61"/>
      <sheetName val="Truong_loi61"/>
      <sheetName val="서구_(2)61"/>
      <sheetName val="가이드_정의15"/>
      <sheetName val="LCM_-_SHORTAGE_LIST_MP_W4115"/>
      <sheetName val="Defect_Code11"/>
      <sheetName val="CHA"/>
      <sheetName val="채용포지션"/>
      <sheetName val="序列"/>
      <sheetName val="손익계산서(SJ)"/>
      <sheetName val="Bom36"/>
      <sheetName val="Model ID"/>
      <sheetName val="제품별_수량"/>
      <sheetName val="Elapse by PJT"/>
      <sheetName val="Region elapse trend"/>
      <sheetName val="9-PDM일정"/>
      <sheetName val="6-1.DV3 Test"/>
      <sheetName val="6-Test"/>
      <sheetName val="Ordine AEG sett_05"/>
      <sheetName val="Bom30"/>
      <sheetName val="도"/>
      <sheetName val="Summary Mecha"/>
      <sheetName val="NPI Schedule"/>
      <sheetName val="9495매손_(2)87"/>
      <sheetName val="Ⅱ부서별계정_(2)86"/>
      <sheetName val="Ⅱ부서별계정_(3)86"/>
      <sheetName val="INDIRECT_OEM86"/>
      <sheetName val="1__5월계정별총실적86"/>
      <sheetName val="2__5월주요계정별실적86"/>
      <sheetName val="팀별비상대책(案)-Ⅰ_요약86"/>
      <sheetName val="Ⅱ_주요항목별-복리후생86"/>
      <sheetName val="과제_진행_현황_정리86"/>
      <sheetName val="참석자_List86"/>
      <sheetName val="잠재프로젝트_입력_1_86"/>
      <sheetName val="공수_방산원가_양식86"/>
      <sheetName val="공수_raw_data86"/>
      <sheetName val="국산화율_(2)86"/>
      <sheetName val="ILS_시험장비_개발비용86"/>
      <sheetName val="ILS_시험장비_개발_공수_재료비_경비86"/>
      <sheetName val="Weekly_Ship85"/>
      <sheetName val="계정별_data85"/>
      <sheetName val="13-1_매출_기여도85"/>
      <sheetName val="96월경계_(2)86"/>
      <sheetName val="일별_가동효율85"/>
      <sheetName val="Salary_Scheam85"/>
      <sheetName val="Achivement_Target85"/>
      <sheetName val="All_Variables85"/>
      <sheetName val="검토서_양식85"/>
      <sheetName val="일_이탈보고85"/>
      <sheetName val="CTV_0286"/>
      <sheetName val="DPS_NO_9912-2K122984"/>
      <sheetName val="기본_정보84"/>
      <sheetName val="할증_84"/>
      <sheetName val="Note_284"/>
      <sheetName val="계측기_소요량84"/>
      <sheetName val="Справочники_интерфейса84"/>
      <sheetName val="mm_son_(계획)86"/>
      <sheetName val="결산검증(계획_바여)_(2)86"/>
      <sheetName val="00년_계획전망86"/>
      <sheetName val="Net_OH_SEU86"/>
      <sheetName val="Net_OH_SEK86"/>
      <sheetName val="7L_도전목표86"/>
      <sheetName val="7L_생산계획86"/>
      <sheetName val="1__Supplier_information86"/>
      <sheetName val="FAM4별_가격_산정_86"/>
      <sheetName val="sheet_184"/>
      <sheetName val="2005년_1월_인원(749명)_(4)84"/>
      <sheetName val="2012年6월차이분석-북경_84"/>
      <sheetName val="주간품질_이탈보고84"/>
      <sheetName val="Daily_Trend_Jan84"/>
      <sheetName val="主要型号_材料费_REF84"/>
      <sheetName val="1_ROI산출_근거85"/>
      <sheetName val="산업은행_경영지표85"/>
      <sheetName val="Net_Sales_and_NIBT85"/>
      <sheetName val="Sales_Qty85"/>
      <sheetName val="Belt_Status-Overall84"/>
      <sheetName val="유효성_검증84"/>
      <sheetName val="DECO_FRONT84"/>
      <sheetName val="Tiziano_Gear_table84"/>
      <sheetName val="_MASTER_PLAN_결재완료본_xlsx84"/>
      <sheetName val="Type_samples84"/>
      <sheetName val="Daily_Schedule84"/>
      <sheetName val="System_NPV84"/>
      <sheetName val="Raw_DATA84"/>
      <sheetName val="총괄속보_XLS84"/>
      <sheetName val="제조직_Pos'정의84"/>
      <sheetName val="INV_STATUS84"/>
      <sheetName val="SI_Bracket_Motor与前面板固定困难改善_xl84"/>
      <sheetName val="05-26_Info84"/>
      <sheetName val="KPI_TREND84"/>
      <sheetName val="거품감지_및_제거사양84"/>
      <sheetName val="OH_목간표84"/>
      <sheetName val="QULIFICATION_Cover84"/>
      <sheetName val="수율실적,_전망84"/>
      <sheetName val="1_1_EQP_A84"/>
      <sheetName val="1_2_EQP_B84"/>
      <sheetName val="1_4_EQP_D84"/>
      <sheetName val="1차_내역서84"/>
      <sheetName val="통관수수료_인하내역_(2)84"/>
      <sheetName val="Sheet2_(2)84"/>
      <sheetName val="B053_(990701)공정실적PP%계산84"/>
      <sheetName val="★부서별_비용현황(계획,실적,전실행)84"/>
      <sheetName val="PAY_REGISTER~Input_Values84"/>
      <sheetName val="Gear_Tol_&amp;_Design_Factor84"/>
      <sheetName val="ACC_NW84"/>
      <sheetName val="II_SYS84"/>
      <sheetName val="12年国庆目标_(备份-原始)84"/>
      <sheetName val="참고#1__경비계정_목록84"/>
      <sheetName val="(안내)계정,_조직,_화폐84"/>
      <sheetName val="업로드_기준정보_(T03)84"/>
      <sheetName val="(안내)계정,_조직,_화폐,_과제84"/>
      <sheetName val="부문별_CCTR_및_계정목록84"/>
      <sheetName val="#2_부문별_CCTR_및_계정목록84"/>
      <sheetName val="drop_down84"/>
      <sheetName val="CHANNEL_PROFILE84"/>
      <sheetName val="해외MGT_84"/>
      <sheetName val="Sheet1_(3)84"/>
      <sheetName val="설계변경_유형83"/>
      <sheetName val="2_MKT'G_Expense83"/>
      <sheetName val="Master_Data75"/>
      <sheetName val="vendor_register75"/>
      <sheetName val="Price_list75"/>
      <sheetName val="T03_기준정보75"/>
      <sheetName val="T04_기준정보75"/>
      <sheetName val="T06_기준정보(List)75"/>
      <sheetName val="T05_기준정보75"/>
      <sheetName val="T06_기준정보75"/>
      <sheetName val="T07_기준정보(List)75"/>
      <sheetName val="T08_기준정보(List)75"/>
      <sheetName val="Data_Validation_Fields75"/>
      <sheetName val="영업_일175"/>
      <sheetName val="Hours_&amp;_D_costs75"/>
      <sheetName val="comps_LFY+75"/>
      <sheetName val="HDI_implied75"/>
      <sheetName val="data_tổng_hợp75"/>
      <sheetName val="참조3)_기타75"/>
      <sheetName val="12월_기타75"/>
      <sheetName val="Cost_center75"/>
      <sheetName val="금주_Issue68"/>
      <sheetName val="Muộn_Xe_Bus51"/>
      <sheetName val="T0a_기준정보(List)68"/>
      <sheetName val="T0b_기준정보(List)68"/>
      <sheetName val="T09_기준정보(List)68"/>
      <sheetName val="3_일반사상64"/>
      <sheetName val="summary_STOCK_AMT64"/>
      <sheetName val="Theo_dõi_sản_lượng_ngày,_#,_m64"/>
      <sheetName val="T0C_기준정보(List)64"/>
      <sheetName val="T04_기준정보(List)64"/>
      <sheetName val="(참고)출장비_parameter64"/>
      <sheetName val="Gross_Margin64"/>
      <sheetName val="B053_(990701)공정능력PC%계산62"/>
      <sheetName val="FDR-증상별_Trend62"/>
      <sheetName val="사용부품_분석62"/>
      <sheetName val="TSE_AR5000_STD4_160108_xlsx62"/>
      <sheetName val="외주현황_wq162"/>
      <sheetName val="Workbook_Support62"/>
      <sheetName val="Truong_loi62"/>
      <sheetName val="서구_(2)62"/>
      <sheetName val="가이드_정의16"/>
      <sheetName val="LCM_-_SHORTAGE_LIST_MP_W4116"/>
      <sheetName val="Defect_Code12"/>
      <sheetName val="경로별_유통재고_현황11"/>
      <sheetName val="DVD_LG11"/>
      <sheetName val="VCR_LG11"/>
      <sheetName val="이용효율_월별추이11"/>
      <sheetName val="2_대외공문11"/>
      <sheetName val="1_변경범위11"/>
      <sheetName val="IECR_Sketches11"/>
      <sheetName val="공정불량율_현황11"/>
      <sheetName val="9495매손_(2)88"/>
      <sheetName val="Ⅱ부서별계정_(2)87"/>
      <sheetName val="Ⅱ부서별계정_(3)87"/>
      <sheetName val="INDIRECT_OEM87"/>
      <sheetName val="1__5월계정별총실적87"/>
      <sheetName val="2__5월주요계정별실적87"/>
      <sheetName val="팀별비상대책(案)-Ⅰ_요약87"/>
      <sheetName val="Ⅱ_주요항목별-복리후생87"/>
      <sheetName val="과제_진행_현황_정리87"/>
      <sheetName val="참석자_List87"/>
      <sheetName val="잠재프로젝트_입력_1_87"/>
      <sheetName val="공수_방산원가_양식87"/>
      <sheetName val="공수_raw_data87"/>
      <sheetName val="국산화율_(2)87"/>
      <sheetName val="ILS_시험장비_개발비용87"/>
      <sheetName val="ILS_시험장비_개발_공수_재료비_경비87"/>
      <sheetName val="Weekly_Ship86"/>
      <sheetName val="계정별_data86"/>
      <sheetName val="13-1_매출_기여도86"/>
      <sheetName val="96월경계_(2)87"/>
      <sheetName val="일별_가동효율86"/>
      <sheetName val="Salary_Scheam86"/>
      <sheetName val="Achivement_Target86"/>
      <sheetName val="All_Variables86"/>
      <sheetName val="검토서_양식86"/>
      <sheetName val="일_이탈보고86"/>
      <sheetName val="CTV_0287"/>
      <sheetName val="DPS_NO_9912-2K122985"/>
      <sheetName val="기본_정보85"/>
      <sheetName val="할증_85"/>
      <sheetName val="Note_285"/>
      <sheetName val="계측기_소요량85"/>
      <sheetName val="Справочники_интерфейса85"/>
      <sheetName val="mm_son_(계획)87"/>
      <sheetName val="결산검증(계획_바여)_(2)87"/>
      <sheetName val="00년_계획전망87"/>
      <sheetName val="Net_OH_SEU87"/>
      <sheetName val="Net_OH_SEK87"/>
      <sheetName val="7L_도전목표87"/>
      <sheetName val="7L_생산계획87"/>
      <sheetName val="1__Supplier_information87"/>
      <sheetName val="FAM4별_가격_산정_87"/>
      <sheetName val="sheet_185"/>
      <sheetName val="2005년_1월_인원(749명)_(4)85"/>
      <sheetName val="2012年6월차이분석-북경_85"/>
      <sheetName val="주간품질_이탈보고85"/>
      <sheetName val="Daily_Trend_Jan85"/>
      <sheetName val="主要型号_材料费_REF85"/>
      <sheetName val="1_ROI산출_근거86"/>
      <sheetName val="산업은행_경영지표86"/>
      <sheetName val="Net_Sales_and_NIBT86"/>
      <sheetName val="Sales_Qty86"/>
      <sheetName val="Belt_Status-Overall85"/>
      <sheetName val="유효성_검증85"/>
      <sheetName val="DECO_FRONT85"/>
      <sheetName val="Tiziano_Gear_table85"/>
      <sheetName val="_MASTER_PLAN_결재완료본_xlsx85"/>
      <sheetName val="Type_samples85"/>
      <sheetName val="Daily_Schedule85"/>
      <sheetName val="System_NPV85"/>
      <sheetName val="Raw_DATA85"/>
      <sheetName val="총괄속보_XLS85"/>
      <sheetName val="제조직_Pos'정의85"/>
      <sheetName val="INV_STATUS85"/>
      <sheetName val="SI_Bracket_Motor与前面板固定困难改善_xl85"/>
      <sheetName val="05-26_Info85"/>
      <sheetName val="KPI_TREND85"/>
      <sheetName val="거품감지_및_제거사양85"/>
      <sheetName val="OH_목간표85"/>
      <sheetName val="QULIFICATION_Cover85"/>
      <sheetName val="수율실적,_전망85"/>
      <sheetName val="1_1_EQP_A85"/>
      <sheetName val="1_2_EQP_B85"/>
      <sheetName val="1_4_EQP_D85"/>
      <sheetName val="1차_내역서85"/>
      <sheetName val="통관수수료_인하내역_(2)85"/>
      <sheetName val="Sheet2_(2)85"/>
      <sheetName val="B053_(990701)공정실적PP%계산85"/>
      <sheetName val="★부서별_비용현황(계획,실적,전실행)85"/>
      <sheetName val="PAY_REGISTER~Input_Values85"/>
      <sheetName val="Gear_Tol_&amp;_Design_Factor85"/>
      <sheetName val="ACC_NW85"/>
      <sheetName val="II_SYS85"/>
      <sheetName val="12年国庆目标_(备份-原始)85"/>
      <sheetName val="참고#1__경비계정_목록85"/>
      <sheetName val="(안내)계정,_조직,_화폐85"/>
      <sheetName val="업로드_기준정보_(T03)85"/>
      <sheetName val="(안내)계정,_조직,_화폐,_과제85"/>
      <sheetName val="부문별_CCTR_및_계정목록85"/>
      <sheetName val="#2_부문별_CCTR_및_계정목록85"/>
      <sheetName val="drop_down85"/>
      <sheetName val="CHANNEL_PROFILE85"/>
      <sheetName val="해외MGT_85"/>
      <sheetName val="Sheet1_(3)85"/>
      <sheetName val="설계변경_유형84"/>
      <sheetName val="2_MKT'G_Expense84"/>
      <sheetName val="Master_Data76"/>
      <sheetName val="vendor_register76"/>
      <sheetName val="Price_list76"/>
      <sheetName val="T03_기준정보76"/>
      <sheetName val="T04_기준정보76"/>
      <sheetName val="T06_기준정보(List)76"/>
      <sheetName val="T05_기준정보76"/>
      <sheetName val="T06_기준정보76"/>
      <sheetName val="T07_기준정보(List)76"/>
      <sheetName val="T08_기준정보(List)76"/>
      <sheetName val="Data_Validation_Fields76"/>
      <sheetName val="영업_일176"/>
      <sheetName val="Hours_&amp;_D_costs76"/>
      <sheetName val="comps_LFY+76"/>
      <sheetName val="HDI_implied76"/>
      <sheetName val="data_tổng_hợp76"/>
      <sheetName val="참조3)_기타76"/>
      <sheetName val="12월_기타76"/>
      <sheetName val="Cost_center76"/>
      <sheetName val="금주_Issue69"/>
      <sheetName val="T0a_기준정보(List)69"/>
      <sheetName val="T0b_기준정보(List)69"/>
      <sheetName val="T09_기준정보(List)69"/>
      <sheetName val="3_일반사상65"/>
      <sheetName val="summary_STOCK_AMT65"/>
      <sheetName val="Theo_dõi_sản_lượng_ngày,_#,_m65"/>
      <sheetName val="T0C_기준정보(List)65"/>
      <sheetName val="T04_기준정보(List)65"/>
      <sheetName val="(참고)출장비_parameter65"/>
      <sheetName val="Gross_Margin65"/>
      <sheetName val="B053_(990701)공정능력PC%계산63"/>
      <sheetName val="FDR-증상별_Trend63"/>
      <sheetName val="사용부품_분석63"/>
      <sheetName val="TSE_AR5000_STD4_160108_xlsx63"/>
      <sheetName val="외주현황_wq163"/>
      <sheetName val="Workbook_Support63"/>
      <sheetName val="Truong_loi63"/>
      <sheetName val="서구_(2)63"/>
      <sheetName val="Muộn_Xe_Bus52"/>
      <sheetName val="가이드_정의17"/>
      <sheetName val="LCM_-_SHORTAGE_LIST_MP_W4117"/>
      <sheetName val="Defect_Code13"/>
      <sheetName val="경로별_유통재고_현황12"/>
      <sheetName val="DVD_LG12"/>
      <sheetName val="VCR_LG12"/>
      <sheetName val="이용효율_월별추이12"/>
      <sheetName val="2_대외공문12"/>
      <sheetName val="1_변경범위12"/>
      <sheetName val="IECR_Sketches12"/>
      <sheetName val="공정불량율_현황12"/>
      <sheetName val="9495매손_(2)89"/>
      <sheetName val="Ⅱ부서별계정_(2)88"/>
      <sheetName val="Ⅱ부서별계정_(3)88"/>
      <sheetName val="INDIRECT_OEM88"/>
      <sheetName val="1__5월계정별총실적88"/>
      <sheetName val="2__5월주요계정별실적88"/>
      <sheetName val="팀별비상대책(案)-Ⅰ_요약88"/>
      <sheetName val="Ⅱ_주요항목별-복리후생88"/>
      <sheetName val="과제_진행_현황_정리88"/>
      <sheetName val="참석자_List88"/>
      <sheetName val="잠재프로젝트_입력_1_88"/>
      <sheetName val="공수_방산원가_양식88"/>
      <sheetName val="공수_raw_data88"/>
      <sheetName val="국산화율_(2)88"/>
      <sheetName val="ILS_시험장비_개발비용88"/>
      <sheetName val="ILS_시험장비_개발_공수_재료비_경비88"/>
      <sheetName val="Weekly_Ship87"/>
      <sheetName val="계정별_data87"/>
      <sheetName val="13-1_매출_기여도87"/>
      <sheetName val="96월경계_(2)88"/>
      <sheetName val="일별_가동효율87"/>
      <sheetName val="Salary_Scheam87"/>
      <sheetName val="Achivement_Target87"/>
      <sheetName val="All_Variables87"/>
      <sheetName val="검토서_양식87"/>
      <sheetName val="일_이탈보고87"/>
      <sheetName val="CTV_0288"/>
      <sheetName val="DPS_NO_9912-2K122986"/>
      <sheetName val="기본_정보86"/>
      <sheetName val="할증_86"/>
      <sheetName val="Note_286"/>
      <sheetName val="계측기_소요량86"/>
      <sheetName val="Справочники_интерфейса86"/>
      <sheetName val="mm_son_(계획)88"/>
      <sheetName val="결산검증(계획_바여)_(2)88"/>
      <sheetName val="00년_계획전망88"/>
      <sheetName val="Net_OH_SEU88"/>
      <sheetName val="Net_OH_SEK88"/>
      <sheetName val="7L_도전목표88"/>
      <sheetName val="7L_생산계획88"/>
      <sheetName val="1__Supplier_information88"/>
      <sheetName val="FAM4별_가격_산정_88"/>
      <sheetName val="sheet_186"/>
      <sheetName val="2005년_1월_인원(749명)_(4)86"/>
      <sheetName val="2012年6월차이분석-북경_86"/>
      <sheetName val="주간품질_이탈보고86"/>
      <sheetName val="Daily_Trend_Jan86"/>
      <sheetName val="主要型号_材料费_REF86"/>
      <sheetName val="1_ROI산출_근거87"/>
      <sheetName val="산업은행_경영지표87"/>
      <sheetName val="Net_Sales_and_NIBT87"/>
      <sheetName val="Sales_Qty87"/>
      <sheetName val="Belt_Status-Overall86"/>
      <sheetName val="유효성_검증86"/>
      <sheetName val="DECO_FRONT86"/>
      <sheetName val="Tiziano_Gear_table86"/>
      <sheetName val="_MASTER_PLAN_결재완료본_xlsx86"/>
      <sheetName val="Type_samples86"/>
      <sheetName val="Daily_Schedule86"/>
      <sheetName val="System_NPV86"/>
      <sheetName val="Raw_DATA86"/>
      <sheetName val="총괄속보_XLS86"/>
      <sheetName val="제조직_Pos'정의86"/>
      <sheetName val="INV_STATUS86"/>
      <sheetName val="SI_Bracket_Motor与前面板固定困难改善_xl86"/>
      <sheetName val="05-26_Info86"/>
      <sheetName val="KPI_TREND86"/>
      <sheetName val="거품감지_및_제거사양86"/>
      <sheetName val="OH_목간표86"/>
      <sheetName val="QULIFICATION_Cover86"/>
      <sheetName val="수율실적,_전망86"/>
      <sheetName val="1_1_EQP_A86"/>
      <sheetName val="1_2_EQP_B86"/>
      <sheetName val="1_4_EQP_D86"/>
      <sheetName val="1차_내역서86"/>
      <sheetName val="통관수수료_인하내역_(2)86"/>
      <sheetName val="Sheet2_(2)86"/>
      <sheetName val="B053_(990701)공정실적PP%계산86"/>
      <sheetName val="★부서별_비용현황(계획,실적,전실행)86"/>
      <sheetName val="PAY_REGISTER~Input_Values86"/>
      <sheetName val="Gear_Tol_&amp;_Design_Factor86"/>
      <sheetName val="ACC_NW86"/>
      <sheetName val="II_SYS86"/>
      <sheetName val="12年国庆目标_(备份-原始)86"/>
      <sheetName val="참고#1__경비계정_목록86"/>
      <sheetName val="(안내)계정,_조직,_화폐86"/>
      <sheetName val="업로드_기준정보_(T03)86"/>
      <sheetName val="(안내)계정,_조직,_화폐,_과제86"/>
      <sheetName val="부문별_CCTR_및_계정목록86"/>
      <sheetName val="#2_부문별_CCTR_및_계정목록86"/>
      <sheetName val="drop_down86"/>
      <sheetName val="CHANNEL_PROFILE86"/>
      <sheetName val="해외MGT_86"/>
      <sheetName val="Sheet1_(3)86"/>
      <sheetName val="설계변경_유형85"/>
      <sheetName val="2_MKT'G_Expense85"/>
      <sheetName val="Master_Data77"/>
      <sheetName val="vendor_register77"/>
      <sheetName val="Price_list77"/>
      <sheetName val="T03_기준정보77"/>
      <sheetName val="T04_기준정보77"/>
      <sheetName val="T06_기준정보(List)77"/>
      <sheetName val="T05_기준정보77"/>
      <sheetName val="T06_기준정보77"/>
      <sheetName val="T07_기준정보(List)77"/>
      <sheetName val="T08_기준정보(List)77"/>
      <sheetName val="Data_Validation_Fields77"/>
      <sheetName val="영업_일177"/>
      <sheetName val="Hours_&amp;_D_costs77"/>
      <sheetName val="comps_LFY+77"/>
      <sheetName val="HDI_implied77"/>
      <sheetName val="data_tổng_hợp77"/>
      <sheetName val="참조3)_기타77"/>
      <sheetName val="12월_기타77"/>
      <sheetName val="Cost_center77"/>
      <sheetName val="금주_Issue70"/>
      <sheetName val="Muộn_Xe_Bus53"/>
      <sheetName val="T0a_기준정보(List)70"/>
      <sheetName val="T0b_기준정보(List)70"/>
      <sheetName val="T09_기준정보(List)70"/>
      <sheetName val="3_일반사상66"/>
      <sheetName val="summary_STOCK_AMT66"/>
      <sheetName val="Theo_dõi_sản_lượng_ngày,_#,_m66"/>
      <sheetName val="T0C_기준정보(List)66"/>
      <sheetName val="T04_기준정보(List)66"/>
      <sheetName val="(참고)출장비_parameter66"/>
      <sheetName val="Gross_Margin66"/>
      <sheetName val="B053_(990701)공정능력PC%계산64"/>
      <sheetName val="FDR-증상별_Trend64"/>
      <sheetName val="사용부품_분석64"/>
      <sheetName val="TSE_AR5000_STD4_160108_xlsx64"/>
      <sheetName val="외주현황_wq164"/>
      <sheetName val="Workbook_Support64"/>
      <sheetName val="Truong_loi64"/>
      <sheetName val="서구_(2)64"/>
      <sheetName val="가이드_정의18"/>
      <sheetName val="LCM_-_SHORTAGE_LIST_MP_W4118"/>
      <sheetName val="Defect_Code14"/>
      <sheetName val="L-E_DJ_Mozart+13"/>
      <sheetName val="경로별_유통재고_현황13"/>
      <sheetName val="DVD_LG13"/>
      <sheetName val="VCR_LG13"/>
      <sheetName val="이용효율_월별추이13"/>
      <sheetName val="2_대외공문13"/>
      <sheetName val="1_변경범위13"/>
      <sheetName val="IECR_Sketches13"/>
      <sheetName val="공정불량율_현황13"/>
      <sheetName val="9495매손_(2)90"/>
      <sheetName val="Ⅱ부서별계정_(2)89"/>
      <sheetName val="Ⅱ부서별계정_(3)89"/>
      <sheetName val="INDIRECT_OEM89"/>
      <sheetName val="1__5월계정별총실적89"/>
      <sheetName val="2__5월주요계정별실적89"/>
      <sheetName val="팀별비상대책(案)-Ⅰ_요약89"/>
      <sheetName val="Ⅱ_주요항목별-복리후생89"/>
      <sheetName val="과제_진행_현황_정리89"/>
      <sheetName val="참석자_List89"/>
      <sheetName val="잠재프로젝트_입력_1_89"/>
      <sheetName val="공수_방산원가_양식89"/>
      <sheetName val="공수_raw_data89"/>
      <sheetName val="국산화율_(2)89"/>
      <sheetName val="ILS_시험장비_개발비용89"/>
      <sheetName val="ILS_시험장비_개발_공수_재료비_경비89"/>
      <sheetName val="Weekly_Ship88"/>
      <sheetName val="계정별_data88"/>
      <sheetName val="13-1_매출_기여도88"/>
      <sheetName val="96월경계_(2)89"/>
      <sheetName val="일별_가동효율88"/>
      <sheetName val="Salary_Scheam88"/>
      <sheetName val="Achivement_Target88"/>
      <sheetName val="All_Variables88"/>
      <sheetName val="검토서_양식88"/>
      <sheetName val="일_이탈보고88"/>
      <sheetName val="CTV_0289"/>
      <sheetName val="DPS_NO_9912-2K122987"/>
      <sheetName val="기본_정보87"/>
      <sheetName val="할증_87"/>
      <sheetName val="Note_287"/>
      <sheetName val="계측기_소요량87"/>
      <sheetName val="Справочники_интерфейса87"/>
      <sheetName val="mm_son_(계획)89"/>
      <sheetName val="결산검증(계획_바여)_(2)89"/>
      <sheetName val="00년_계획전망89"/>
      <sheetName val="Net_OH_SEU89"/>
      <sheetName val="Net_OH_SEK89"/>
      <sheetName val="7L_도전목표89"/>
      <sheetName val="7L_생산계획89"/>
      <sheetName val="1__Supplier_information89"/>
      <sheetName val="FAM4별_가격_산정_89"/>
      <sheetName val="sheet_187"/>
      <sheetName val="2005년_1월_인원(749명)_(4)87"/>
      <sheetName val="2012年6월차이분석-북경_87"/>
      <sheetName val="주간품질_이탈보고87"/>
      <sheetName val="Daily_Trend_Jan87"/>
      <sheetName val="主要型号_材料费_REF87"/>
      <sheetName val="1_ROI산출_근거88"/>
      <sheetName val="산업은행_경영지표88"/>
      <sheetName val="Net_Sales_and_NIBT88"/>
      <sheetName val="Sales_Qty88"/>
      <sheetName val="Belt_Status-Overall87"/>
      <sheetName val="유효성_검증87"/>
      <sheetName val="DECO_FRONT87"/>
      <sheetName val="Tiziano_Gear_table87"/>
      <sheetName val="_MASTER_PLAN_결재완료본_xlsx87"/>
      <sheetName val="Type_samples87"/>
      <sheetName val="Daily_Schedule87"/>
      <sheetName val="System_NPV87"/>
      <sheetName val="Raw_DATA87"/>
      <sheetName val="총괄속보_XLS87"/>
      <sheetName val="제조직_Pos'정의87"/>
      <sheetName val="INV_STATUS87"/>
      <sheetName val="SI_Bracket_Motor与前面板固定困难改善_xl87"/>
      <sheetName val="05-26_Info87"/>
      <sheetName val="KPI_TREND87"/>
      <sheetName val="거품감지_및_제거사양87"/>
      <sheetName val="OH_목간표87"/>
      <sheetName val="QULIFICATION_Cover87"/>
      <sheetName val="수율실적,_전망87"/>
      <sheetName val="1_1_EQP_A87"/>
      <sheetName val="1_2_EQP_B87"/>
      <sheetName val="1_4_EQP_D87"/>
      <sheetName val="1차_내역서87"/>
      <sheetName val="통관수수료_인하내역_(2)87"/>
      <sheetName val="Sheet2_(2)87"/>
      <sheetName val="B053_(990701)공정실적PP%계산87"/>
      <sheetName val="★부서별_비용현황(계획,실적,전실행)87"/>
      <sheetName val="PAY_REGISTER~Input_Values87"/>
      <sheetName val="Gear_Tol_&amp;_Design_Factor87"/>
      <sheetName val="ACC_NW87"/>
      <sheetName val="II_SYS87"/>
      <sheetName val="12年国庆目标_(备份-原始)87"/>
      <sheetName val="참고#1__경비계정_목록87"/>
      <sheetName val="(안내)계정,_조직,_화폐87"/>
      <sheetName val="업로드_기준정보_(T03)87"/>
      <sheetName val="(안내)계정,_조직,_화폐,_과제87"/>
      <sheetName val="부문별_CCTR_및_계정목록87"/>
      <sheetName val="#2_부문별_CCTR_및_계정목록87"/>
      <sheetName val="drop_down87"/>
      <sheetName val="CHANNEL_PROFILE87"/>
      <sheetName val="해외MGT_87"/>
      <sheetName val="Sheet1_(3)87"/>
      <sheetName val="설계변경_유형86"/>
      <sheetName val="2_MKT'G_Expense86"/>
      <sheetName val="Master_Data78"/>
      <sheetName val="vendor_register78"/>
      <sheetName val="Price_list78"/>
      <sheetName val="T03_기준정보78"/>
      <sheetName val="T04_기준정보78"/>
      <sheetName val="T06_기준정보(List)78"/>
      <sheetName val="T05_기준정보78"/>
      <sheetName val="T06_기준정보78"/>
      <sheetName val="T07_기준정보(List)78"/>
      <sheetName val="T08_기준정보(List)78"/>
      <sheetName val="Data_Validation_Fields78"/>
      <sheetName val="영업_일178"/>
      <sheetName val="Hours_&amp;_D_costs78"/>
      <sheetName val="comps_LFY+78"/>
      <sheetName val="HDI_implied78"/>
      <sheetName val="data_tổng_hợp78"/>
      <sheetName val="참조3)_기타78"/>
      <sheetName val="12월_기타78"/>
      <sheetName val="Cost_center78"/>
      <sheetName val="금주_Issue71"/>
      <sheetName val="Muộn_Xe_Bus54"/>
      <sheetName val="T0a_기준정보(List)71"/>
      <sheetName val="T0b_기준정보(List)71"/>
      <sheetName val="T09_기준정보(List)71"/>
      <sheetName val="3_일반사상67"/>
      <sheetName val="summary_STOCK_AMT67"/>
      <sheetName val="Theo_dõi_sản_lượng_ngày,_#,_m67"/>
      <sheetName val="T0C_기준정보(List)67"/>
      <sheetName val="T04_기준정보(List)67"/>
      <sheetName val="(참고)출장비_parameter67"/>
      <sheetName val="Gross_Margin67"/>
      <sheetName val="B053_(990701)공정능력PC%계산65"/>
      <sheetName val="FDR-증상별_Trend65"/>
      <sheetName val="사용부품_분석65"/>
      <sheetName val="TSE_AR5000_STD4_160108_xlsx65"/>
      <sheetName val="외주현황_wq165"/>
      <sheetName val="Workbook_Support65"/>
      <sheetName val="Truong_loi65"/>
      <sheetName val="서구_(2)65"/>
      <sheetName val="가이드_정의19"/>
      <sheetName val="LCM_-_SHORTAGE_LIST_MP_W4119"/>
      <sheetName val="Defect_Code15"/>
      <sheetName val="L-E_DJ_Mozart+14"/>
      <sheetName val="경로별_유통재고_현황14"/>
      <sheetName val="DVD_LG14"/>
      <sheetName val="VCR_LG14"/>
      <sheetName val="이용효율_월별추이14"/>
      <sheetName val="2_대외공문14"/>
      <sheetName val="1_변경범위14"/>
      <sheetName val="IECR_Sketches14"/>
      <sheetName val="공정불량율_현황14"/>
      <sheetName val="9495매손_(2)91"/>
      <sheetName val="Ⅱ부서별계정_(2)90"/>
      <sheetName val="Ⅱ부서별계정_(3)90"/>
      <sheetName val="INDIRECT_OEM90"/>
      <sheetName val="1__5월계정별총실적90"/>
      <sheetName val="2__5월주요계정별실적90"/>
      <sheetName val="팀별비상대책(案)-Ⅰ_요약90"/>
      <sheetName val="Ⅱ_주요항목별-복리후생90"/>
      <sheetName val="과제_진행_현황_정리90"/>
      <sheetName val="참석자_List90"/>
      <sheetName val="잠재프로젝트_입력_1_90"/>
      <sheetName val="공수_방산원가_양식90"/>
      <sheetName val="공수_raw_data90"/>
      <sheetName val="국산화율_(2)90"/>
      <sheetName val="ILS_시험장비_개발비용90"/>
      <sheetName val="ILS_시험장비_개발_공수_재료비_경비90"/>
      <sheetName val="Weekly_Ship89"/>
      <sheetName val="계정별_data89"/>
      <sheetName val="13-1_매출_기여도89"/>
      <sheetName val="96월경계_(2)90"/>
      <sheetName val="일별_가동효율89"/>
      <sheetName val="Salary_Scheam89"/>
      <sheetName val="Achivement_Target89"/>
      <sheetName val="All_Variables89"/>
      <sheetName val="검토서_양식89"/>
      <sheetName val="일_이탈보고89"/>
      <sheetName val="CTV_0290"/>
      <sheetName val="DPS_NO_9912-2K122988"/>
      <sheetName val="기본_정보88"/>
      <sheetName val="할증_88"/>
      <sheetName val="Note_288"/>
      <sheetName val="계측기_소요량88"/>
      <sheetName val="Справочники_интерфейса88"/>
      <sheetName val="mm_son_(계획)90"/>
      <sheetName val="결산검증(계획_바여)_(2)90"/>
      <sheetName val="00년_계획전망90"/>
      <sheetName val="Net_OH_SEU90"/>
      <sheetName val="Net_OH_SEK90"/>
      <sheetName val="7L_도전목표90"/>
      <sheetName val="7L_생산계획90"/>
      <sheetName val="1__Supplier_information90"/>
      <sheetName val="FAM4별_가격_산정_90"/>
      <sheetName val="sheet_188"/>
      <sheetName val="2005년_1월_인원(749명)_(4)88"/>
      <sheetName val="2012年6월차이분석-북경_88"/>
      <sheetName val="주간품질_이탈보고88"/>
      <sheetName val="Daily_Trend_Jan88"/>
      <sheetName val="主要型号_材料费_REF88"/>
      <sheetName val="1_ROI산출_근거89"/>
      <sheetName val="산업은행_경영지표89"/>
      <sheetName val="Net_Sales_and_NIBT89"/>
      <sheetName val="Sales_Qty89"/>
      <sheetName val="Belt_Status-Overall88"/>
      <sheetName val="유효성_검증88"/>
      <sheetName val="DECO_FRONT88"/>
      <sheetName val="Tiziano_Gear_table88"/>
      <sheetName val="_MASTER_PLAN_결재완료본_xlsx88"/>
      <sheetName val="Type_samples88"/>
      <sheetName val="Daily_Schedule88"/>
      <sheetName val="System_NPV88"/>
      <sheetName val="Raw_DATA88"/>
      <sheetName val="총괄속보_XLS88"/>
      <sheetName val="제조직_Pos'정의88"/>
      <sheetName val="INV_STATUS88"/>
      <sheetName val="SI_Bracket_Motor与前面板固定困难改善_xl88"/>
      <sheetName val="05-26_Info88"/>
      <sheetName val="KPI_TREND88"/>
      <sheetName val="거품감지_및_제거사양88"/>
      <sheetName val="OH_목간표88"/>
      <sheetName val="QULIFICATION_Cover88"/>
      <sheetName val="수율실적,_전망88"/>
      <sheetName val="1_1_EQP_A88"/>
      <sheetName val="1_2_EQP_B88"/>
      <sheetName val="1_4_EQP_D88"/>
      <sheetName val="1차_내역서88"/>
      <sheetName val="통관수수료_인하내역_(2)88"/>
      <sheetName val="Sheet2_(2)88"/>
      <sheetName val="B053_(990701)공정실적PP%계산88"/>
      <sheetName val="★부서별_비용현황(계획,실적,전실행)88"/>
      <sheetName val="PAY_REGISTER~Input_Values88"/>
      <sheetName val="Gear_Tol_&amp;_Design_Factor88"/>
      <sheetName val="ACC_NW88"/>
      <sheetName val="II_SYS88"/>
      <sheetName val="12年国庆目标_(备份-原始)88"/>
      <sheetName val="참고#1__경비계정_목록88"/>
      <sheetName val="(안내)계정,_조직,_화폐88"/>
      <sheetName val="업로드_기준정보_(T03)88"/>
      <sheetName val="(안내)계정,_조직,_화폐,_과제88"/>
      <sheetName val="부문별_CCTR_및_계정목록88"/>
      <sheetName val="#2_부문별_CCTR_및_계정목록88"/>
      <sheetName val="drop_down88"/>
      <sheetName val="CHANNEL_PROFILE88"/>
      <sheetName val="해외MGT_88"/>
      <sheetName val="Sheet1_(3)88"/>
      <sheetName val="설계변경_유형87"/>
      <sheetName val="2_MKT'G_Expense87"/>
      <sheetName val="Master_Data79"/>
      <sheetName val="vendor_register79"/>
      <sheetName val="Price_list79"/>
      <sheetName val="T03_기준정보79"/>
      <sheetName val="T04_기준정보79"/>
      <sheetName val="T06_기준정보(List)79"/>
      <sheetName val="T05_기준정보79"/>
      <sheetName val="T06_기준정보79"/>
      <sheetName val="T07_기준정보(List)79"/>
      <sheetName val="T08_기준정보(List)79"/>
      <sheetName val="Data_Validation_Fields79"/>
      <sheetName val="영업_일179"/>
      <sheetName val="Hours_&amp;_D_costs79"/>
      <sheetName val="comps_LFY+79"/>
      <sheetName val="HDI_implied79"/>
      <sheetName val="data_tổng_hợp79"/>
      <sheetName val="참조3)_기타79"/>
      <sheetName val="12월_기타79"/>
      <sheetName val="Cost_center79"/>
      <sheetName val="금주_Issue72"/>
      <sheetName val="Muộn_Xe_Bus55"/>
      <sheetName val="T0a_기준정보(List)72"/>
      <sheetName val="T0b_기준정보(List)72"/>
      <sheetName val="T09_기준정보(List)72"/>
      <sheetName val="3_일반사상68"/>
      <sheetName val="summary_STOCK_AMT68"/>
      <sheetName val="Theo_dõi_sản_lượng_ngày,_#,_m68"/>
      <sheetName val="T0C_기준정보(List)68"/>
      <sheetName val="T04_기준정보(List)68"/>
      <sheetName val="(참고)출장비_parameter68"/>
      <sheetName val="Gross_Margin68"/>
      <sheetName val="B053_(990701)공정능력PC%계산66"/>
      <sheetName val="FDR-증상별_Trend66"/>
      <sheetName val="사용부품_분석66"/>
      <sheetName val="TSE_AR5000_STD4_160108_xlsx66"/>
      <sheetName val="외주현황_wq166"/>
      <sheetName val="Workbook_Support66"/>
      <sheetName val="Truong_loi66"/>
      <sheetName val="서구_(2)66"/>
      <sheetName val="가이드_정의20"/>
      <sheetName val="LCM_-_SHORTAGE_LIST_MP_W4120"/>
      <sheetName val="Defect_Code16"/>
      <sheetName val="L-E_DJ_Mozart+15"/>
      <sheetName val="경로별_유통재고_현황15"/>
      <sheetName val="DVD_LG15"/>
      <sheetName val="VCR_LG15"/>
      <sheetName val="이용효율_월별추이15"/>
      <sheetName val="2_대외공문15"/>
      <sheetName val="1_변경범위15"/>
      <sheetName val="IECR_Sketches15"/>
      <sheetName val="공정불량율_현황15"/>
      <sheetName val="9495매손_(2)92"/>
      <sheetName val="Ⅱ부서별계정_(2)91"/>
      <sheetName val="Ⅱ부서별계정_(3)91"/>
      <sheetName val="INDIRECT_OEM91"/>
      <sheetName val="1__5월계정별총실적91"/>
      <sheetName val="2__5월주요계정별실적91"/>
      <sheetName val="팀별비상대책(案)-Ⅰ_요약91"/>
      <sheetName val="Ⅱ_주요항목별-복리후생91"/>
      <sheetName val="과제_진행_현황_정리91"/>
      <sheetName val="참석자_List91"/>
      <sheetName val="잠재프로젝트_입력_1_91"/>
      <sheetName val="공수_방산원가_양식91"/>
      <sheetName val="공수_raw_data91"/>
      <sheetName val="국산화율_(2)91"/>
      <sheetName val="ILS_시험장비_개발비용91"/>
      <sheetName val="ILS_시험장비_개발_공수_재료비_경비91"/>
      <sheetName val="Weekly_Ship90"/>
      <sheetName val="계정별_data90"/>
      <sheetName val="13-1_매출_기여도90"/>
      <sheetName val="96월경계_(2)91"/>
      <sheetName val="일별_가동효율90"/>
      <sheetName val="Salary_Scheam90"/>
      <sheetName val="Achivement_Target90"/>
      <sheetName val="All_Variables90"/>
      <sheetName val="검토서_양식90"/>
      <sheetName val="일_이탈보고90"/>
      <sheetName val="CTV_0291"/>
      <sheetName val="DPS_NO_9912-2K122989"/>
      <sheetName val="기본_정보89"/>
      <sheetName val="할증_89"/>
      <sheetName val="Note_289"/>
      <sheetName val="계측기_소요량89"/>
      <sheetName val="Справочники_интерфейса89"/>
      <sheetName val="mm_son_(계획)91"/>
      <sheetName val="결산검증(계획_바여)_(2)91"/>
      <sheetName val="00년_계획전망91"/>
      <sheetName val="Net_OH_SEU91"/>
      <sheetName val="Net_OH_SEK91"/>
      <sheetName val="7L_도전목표91"/>
      <sheetName val="7L_생산계획91"/>
      <sheetName val="1__Supplier_information91"/>
      <sheetName val="FAM4별_가격_산정_91"/>
      <sheetName val="sheet_189"/>
      <sheetName val="2005년_1월_인원(749명)_(4)89"/>
      <sheetName val="2012年6월차이분석-북경_89"/>
      <sheetName val="주간품질_이탈보고89"/>
      <sheetName val="Daily_Trend_Jan89"/>
      <sheetName val="主要型号_材料费_REF89"/>
      <sheetName val="1_ROI산출_근거90"/>
      <sheetName val="산업은행_경영지표90"/>
      <sheetName val="Net_Sales_and_NIBT90"/>
      <sheetName val="Sales_Qty90"/>
      <sheetName val="Belt_Status-Overall89"/>
      <sheetName val="유효성_검증89"/>
      <sheetName val="DECO_FRONT89"/>
      <sheetName val="Tiziano_Gear_table89"/>
      <sheetName val="_MASTER_PLAN_결재완료본_xlsx89"/>
      <sheetName val="Type_samples89"/>
      <sheetName val="Daily_Schedule89"/>
      <sheetName val="System_NPV89"/>
      <sheetName val="Raw_DATA89"/>
      <sheetName val="총괄속보_XLS89"/>
      <sheetName val="제조직_Pos'정의89"/>
      <sheetName val="INV_STATUS89"/>
      <sheetName val="SI_Bracket_Motor与前面板固定困难改善_xl89"/>
      <sheetName val="05-26_Info89"/>
      <sheetName val="KPI_TREND89"/>
      <sheetName val="거품감지_및_제거사양89"/>
      <sheetName val="OH_목간표89"/>
      <sheetName val="QULIFICATION_Cover89"/>
      <sheetName val="수율실적,_전망89"/>
      <sheetName val="1_1_EQP_A89"/>
      <sheetName val="1_2_EQP_B89"/>
      <sheetName val="1_4_EQP_D89"/>
      <sheetName val="1차_내역서89"/>
      <sheetName val="통관수수료_인하내역_(2)89"/>
      <sheetName val="Sheet2_(2)89"/>
      <sheetName val="B053_(990701)공정실적PP%계산89"/>
      <sheetName val="★부서별_비용현황(계획,실적,전실행)89"/>
      <sheetName val="PAY_REGISTER~Input_Values89"/>
      <sheetName val="Gear_Tol_&amp;_Design_Factor89"/>
      <sheetName val="ACC_NW89"/>
      <sheetName val="II_SYS89"/>
      <sheetName val="12年国庆目标_(备份-原始)89"/>
      <sheetName val="참고#1__경비계정_목록89"/>
      <sheetName val="(안내)계정,_조직,_화폐89"/>
      <sheetName val="업로드_기준정보_(T03)89"/>
      <sheetName val="(안내)계정,_조직,_화폐,_과제89"/>
      <sheetName val="부문별_CCTR_및_계정목록89"/>
      <sheetName val="#2_부문별_CCTR_및_계정목록89"/>
      <sheetName val="drop_down89"/>
      <sheetName val="CHANNEL_PROFILE89"/>
      <sheetName val="해외MGT_89"/>
      <sheetName val="Sheet1_(3)89"/>
      <sheetName val="설계변경_유형88"/>
      <sheetName val="2_MKT'G_Expense88"/>
      <sheetName val="Master_Data80"/>
      <sheetName val="vendor_register80"/>
      <sheetName val="Price_list80"/>
      <sheetName val="T03_기준정보80"/>
      <sheetName val="T04_기준정보80"/>
      <sheetName val="T06_기준정보(List)80"/>
      <sheetName val="T05_기준정보80"/>
      <sheetName val="T06_기준정보80"/>
      <sheetName val="T07_기준정보(List)80"/>
      <sheetName val="T08_기준정보(List)80"/>
      <sheetName val="Data_Validation_Fields80"/>
      <sheetName val="영업_일180"/>
      <sheetName val="Hours_&amp;_D_costs80"/>
      <sheetName val="comps_LFY+80"/>
      <sheetName val="HDI_implied80"/>
      <sheetName val="data_tổng_hợp80"/>
      <sheetName val="참조3)_기타80"/>
      <sheetName val="12월_기타80"/>
      <sheetName val="Cost_center80"/>
      <sheetName val="금주_Issue73"/>
      <sheetName val="Muộn_Xe_Bus56"/>
      <sheetName val="T0a_기준정보(List)73"/>
      <sheetName val="T0b_기준정보(List)73"/>
      <sheetName val="T09_기준정보(List)73"/>
      <sheetName val="3_일반사상69"/>
      <sheetName val="summary_STOCK_AMT69"/>
      <sheetName val="Theo_dõi_sản_lượng_ngày,_#,_m69"/>
      <sheetName val="T0C_기준정보(List)69"/>
      <sheetName val="T04_기준정보(List)69"/>
      <sheetName val="(참고)출장비_parameter69"/>
      <sheetName val="Gross_Margin69"/>
      <sheetName val="B053_(990701)공정능력PC%계산67"/>
      <sheetName val="FDR-증상별_Trend67"/>
      <sheetName val="사용부품_분석67"/>
      <sheetName val="TSE_AR5000_STD4_160108_xlsx67"/>
      <sheetName val="외주현황_wq167"/>
      <sheetName val="Workbook_Support67"/>
      <sheetName val="Truong_loi67"/>
      <sheetName val="서구_(2)67"/>
      <sheetName val="가이드_정의21"/>
      <sheetName val="LCM_-_SHORTAGE_LIST_MP_W4121"/>
      <sheetName val="Defect_Code17"/>
      <sheetName val="L-E_DJ_Mozart+16"/>
      <sheetName val="경로별_유통재고_현황16"/>
      <sheetName val="DVD_LG16"/>
      <sheetName val="VCR_LG16"/>
      <sheetName val="이용효율_월별추이16"/>
      <sheetName val="2_대외공문16"/>
      <sheetName val="1_변경범위16"/>
      <sheetName val="IECR_Sketches16"/>
      <sheetName val="공정불량율_현황16"/>
      <sheetName val="9495매손_(2)93"/>
      <sheetName val="Ⅱ부서별계정_(2)92"/>
      <sheetName val="Ⅱ부서별계정_(3)92"/>
      <sheetName val="INDIRECT_OEM92"/>
      <sheetName val="1__5월계정별총실적92"/>
      <sheetName val="2__5월주요계정별실적92"/>
      <sheetName val="팀별비상대책(案)-Ⅰ_요약92"/>
      <sheetName val="Ⅱ_주요항목별-복리후생92"/>
      <sheetName val="과제_진행_현황_정리92"/>
      <sheetName val="참석자_List92"/>
      <sheetName val="잠재프로젝트_입력_1_92"/>
      <sheetName val="공수_방산원가_양식92"/>
      <sheetName val="공수_raw_data92"/>
      <sheetName val="국산화율_(2)92"/>
      <sheetName val="ILS_시험장비_개발비용92"/>
      <sheetName val="ILS_시험장비_개발_공수_재료비_경비92"/>
      <sheetName val="Weekly_Ship91"/>
      <sheetName val="계정별_data91"/>
      <sheetName val="13-1_매출_기여도91"/>
      <sheetName val="96월경계_(2)92"/>
      <sheetName val="일별_가동효율91"/>
      <sheetName val="Salary_Scheam91"/>
      <sheetName val="Achivement_Target91"/>
      <sheetName val="All_Variables91"/>
      <sheetName val="검토서_양식91"/>
      <sheetName val="일_이탈보고91"/>
      <sheetName val="CTV_0292"/>
      <sheetName val="DPS_NO_9912-2K122990"/>
      <sheetName val="기본_정보90"/>
      <sheetName val="할증_90"/>
      <sheetName val="Note_290"/>
      <sheetName val="계측기_소요량90"/>
      <sheetName val="Справочники_интерфейса90"/>
      <sheetName val="mm_son_(계획)92"/>
      <sheetName val="결산검증(계획_바여)_(2)92"/>
      <sheetName val="00년_계획전망92"/>
      <sheetName val="Net_OH_SEU92"/>
      <sheetName val="Net_OH_SEK92"/>
      <sheetName val="7L_도전목표92"/>
      <sheetName val="7L_생산계획92"/>
      <sheetName val="1__Supplier_information92"/>
      <sheetName val="FAM4별_가격_산정_92"/>
      <sheetName val="sheet_190"/>
      <sheetName val="2005년_1월_인원(749명)_(4)90"/>
      <sheetName val="2012年6월차이분석-북경_90"/>
      <sheetName val="주간품질_이탈보고90"/>
      <sheetName val="Daily_Trend_Jan90"/>
      <sheetName val="主要型号_材料费_REF90"/>
      <sheetName val="1_ROI산출_근거91"/>
      <sheetName val="산업은행_경영지표91"/>
      <sheetName val="Net_Sales_and_NIBT91"/>
      <sheetName val="Sales_Qty91"/>
      <sheetName val="Belt_Status-Overall90"/>
      <sheetName val="유효성_검증90"/>
      <sheetName val="DECO_FRONT90"/>
      <sheetName val="Tiziano_Gear_table90"/>
      <sheetName val="_MASTER_PLAN_결재완료본_xlsx90"/>
      <sheetName val="Type_samples90"/>
      <sheetName val="Daily_Schedule90"/>
      <sheetName val="System_NPV90"/>
      <sheetName val="Raw_DATA90"/>
      <sheetName val="총괄속보_XLS90"/>
      <sheetName val="제조직_Pos'정의90"/>
      <sheetName val="INV_STATUS90"/>
      <sheetName val="SI_Bracket_Motor与前面板固定困难改善_xl90"/>
      <sheetName val="05-26_Info90"/>
      <sheetName val="KPI_TREND90"/>
      <sheetName val="거품감지_및_제거사양90"/>
      <sheetName val="OH_목간표90"/>
      <sheetName val="QULIFICATION_Cover90"/>
      <sheetName val="수율실적,_전망90"/>
      <sheetName val="1_1_EQP_A90"/>
      <sheetName val="1_2_EQP_B90"/>
      <sheetName val="1_4_EQP_D90"/>
      <sheetName val="1차_내역서90"/>
      <sheetName val="통관수수료_인하내역_(2)90"/>
      <sheetName val="Sheet2_(2)90"/>
      <sheetName val="B053_(990701)공정실적PP%계산90"/>
      <sheetName val="★부서별_비용현황(계획,실적,전실행)90"/>
      <sheetName val="PAY_REGISTER~Input_Values90"/>
      <sheetName val="Gear_Tol_&amp;_Design_Factor90"/>
      <sheetName val="ACC_NW90"/>
      <sheetName val="II_SYS90"/>
      <sheetName val="12年国庆目标_(备份-原始)90"/>
      <sheetName val="참고#1__경비계정_목록90"/>
      <sheetName val="(안내)계정,_조직,_화폐90"/>
      <sheetName val="업로드_기준정보_(T03)90"/>
      <sheetName val="(안내)계정,_조직,_화폐,_과제90"/>
      <sheetName val="부문별_CCTR_및_계정목록90"/>
      <sheetName val="#2_부문별_CCTR_및_계정목록90"/>
      <sheetName val="drop_down90"/>
      <sheetName val="CHANNEL_PROFILE90"/>
      <sheetName val="해외MGT_90"/>
      <sheetName val="Sheet1_(3)90"/>
      <sheetName val="설계변경_유형89"/>
      <sheetName val="2_MKT'G_Expense89"/>
      <sheetName val="Master_Data81"/>
      <sheetName val="vendor_register81"/>
      <sheetName val="Price_list81"/>
      <sheetName val="T03_기준정보81"/>
      <sheetName val="T04_기준정보81"/>
      <sheetName val="T06_기준정보(List)81"/>
      <sheetName val="T05_기준정보81"/>
      <sheetName val="T06_기준정보81"/>
      <sheetName val="T07_기준정보(List)81"/>
      <sheetName val="T08_기준정보(List)81"/>
      <sheetName val="Data_Validation_Fields81"/>
      <sheetName val="영업_일181"/>
      <sheetName val="Hours_&amp;_D_costs81"/>
      <sheetName val="comps_LFY+81"/>
      <sheetName val="HDI_implied81"/>
      <sheetName val="data_tổng_hợp81"/>
      <sheetName val="참조3)_기타81"/>
      <sheetName val="12월_기타81"/>
      <sheetName val="Cost_center81"/>
      <sheetName val="금주_Issue74"/>
      <sheetName val="Muộn_Xe_Bus57"/>
      <sheetName val="T0a_기준정보(List)74"/>
      <sheetName val="T0b_기준정보(List)74"/>
      <sheetName val="T09_기준정보(List)74"/>
      <sheetName val="3_일반사상70"/>
      <sheetName val="summary_STOCK_AMT70"/>
      <sheetName val="Theo_dõi_sản_lượng_ngày,_#,_m70"/>
      <sheetName val="T0C_기준정보(List)70"/>
      <sheetName val="T04_기준정보(List)70"/>
      <sheetName val="(참고)출장비_parameter70"/>
      <sheetName val="Gross_Margin70"/>
      <sheetName val="B053_(990701)공정능력PC%계산68"/>
      <sheetName val="FDR-증상별_Trend68"/>
      <sheetName val="사용부품_분석68"/>
      <sheetName val="TSE_AR5000_STD4_160108_xlsx68"/>
      <sheetName val="외주현황_wq168"/>
      <sheetName val="Workbook_Support68"/>
      <sheetName val="Truong_loi68"/>
      <sheetName val="서구_(2)68"/>
      <sheetName val="가이드_정의22"/>
      <sheetName val="LCM_-_SHORTAGE_LIST_MP_W4122"/>
      <sheetName val="Defect_Code18"/>
      <sheetName val="L-E_DJ_Mozart+17"/>
      <sheetName val="경로별_유통재고_현황17"/>
      <sheetName val="DVD_LG17"/>
      <sheetName val="VCR_LG17"/>
      <sheetName val="이용효율_월별추이17"/>
      <sheetName val="2_대외공문17"/>
      <sheetName val="1_변경범위17"/>
      <sheetName val="IECR_Sketches17"/>
      <sheetName val="공정불량율_현황17"/>
      <sheetName val="9495매손_(2)94"/>
      <sheetName val="Ⅱ부서별계정_(2)93"/>
      <sheetName val="Ⅱ부서별계정_(3)93"/>
      <sheetName val="INDIRECT_OEM93"/>
      <sheetName val="1__5월계정별총실적93"/>
      <sheetName val="2__5월주요계정별실적93"/>
      <sheetName val="팀별비상대책(案)-Ⅰ_요약93"/>
      <sheetName val="Ⅱ_주요항목별-복리후생93"/>
      <sheetName val="과제_진행_현황_정리93"/>
      <sheetName val="참석자_List93"/>
      <sheetName val="잠재프로젝트_입력_1_93"/>
      <sheetName val="공수_방산원가_양식93"/>
      <sheetName val="공수_raw_data93"/>
      <sheetName val="국산화율_(2)93"/>
      <sheetName val="ILS_시험장비_개발비용93"/>
      <sheetName val="ILS_시험장비_개발_공수_재료비_경비93"/>
      <sheetName val="Weekly_Ship92"/>
      <sheetName val="계정별_data92"/>
      <sheetName val="13-1_매출_기여도92"/>
      <sheetName val="96월경계_(2)93"/>
      <sheetName val="일별_가동효율92"/>
      <sheetName val="Salary_Scheam92"/>
      <sheetName val="Achivement_Target92"/>
      <sheetName val="All_Variables92"/>
      <sheetName val="검토서_양식92"/>
      <sheetName val="일_이탈보고92"/>
      <sheetName val="CTV_0293"/>
      <sheetName val="DPS_NO_9912-2K122991"/>
      <sheetName val="기본_정보91"/>
      <sheetName val="할증_91"/>
      <sheetName val="Note_291"/>
      <sheetName val="계측기_소요량91"/>
      <sheetName val="Справочники_интерфейса91"/>
      <sheetName val="mm_son_(계획)93"/>
      <sheetName val="결산검증(계획_바여)_(2)93"/>
      <sheetName val="00년_계획전망93"/>
      <sheetName val="Net_OH_SEU93"/>
      <sheetName val="Net_OH_SEK93"/>
      <sheetName val="7L_도전목표93"/>
      <sheetName val="7L_생산계획93"/>
      <sheetName val="1__Supplier_information93"/>
      <sheetName val="FAM4별_가격_산정_93"/>
      <sheetName val="sheet_191"/>
      <sheetName val="2005년_1월_인원(749명)_(4)91"/>
      <sheetName val="2012年6월차이분석-북경_91"/>
      <sheetName val="주간품질_이탈보고91"/>
      <sheetName val="Daily_Trend_Jan91"/>
      <sheetName val="主要型号_材料费_REF91"/>
      <sheetName val="1_ROI산출_근거92"/>
      <sheetName val="산업은행_경영지표92"/>
      <sheetName val="Net_Sales_and_NIBT92"/>
      <sheetName val="Sales_Qty92"/>
      <sheetName val="Belt_Status-Overall91"/>
      <sheetName val="유효성_검증91"/>
      <sheetName val="DECO_FRONT91"/>
      <sheetName val="Tiziano_Gear_table91"/>
      <sheetName val="_MASTER_PLAN_결재완료본_xlsx91"/>
      <sheetName val="Type_samples91"/>
      <sheetName val="Daily_Schedule91"/>
      <sheetName val="System_NPV91"/>
      <sheetName val="Raw_DATA91"/>
      <sheetName val="총괄속보_XLS91"/>
      <sheetName val="제조직_Pos'정의91"/>
      <sheetName val="INV_STATUS91"/>
      <sheetName val="SI_Bracket_Motor与前面板固定困难改善_xl91"/>
      <sheetName val="05-26_Info91"/>
      <sheetName val="KPI_TREND91"/>
      <sheetName val="거품감지_및_제거사양91"/>
      <sheetName val="OH_목간표91"/>
      <sheetName val="QULIFICATION_Cover91"/>
      <sheetName val="수율실적,_전망91"/>
      <sheetName val="1_1_EQP_A91"/>
      <sheetName val="1_2_EQP_B91"/>
      <sheetName val="1_4_EQP_D91"/>
      <sheetName val="1차_내역서91"/>
      <sheetName val="통관수수료_인하내역_(2)91"/>
      <sheetName val="Sheet2_(2)91"/>
      <sheetName val="B053_(990701)공정실적PP%계산91"/>
      <sheetName val="★부서별_비용현황(계획,실적,전실행)91"/>
      <sheetName val="PAY_REGISTER~Input_Values91"/>
      <sheetName val="Gear_Tol_&amp;_Design_Factor91"/>
      <sheetName val="ACC_NW91"/>
      <sheetName val="II_SYS91"/>
      <sheetName val="12年国庆目标_(备份-原始)91"/>
      <sheetName val="참고#1__경비계정_목록91"/>
      <sheetName val="(안내)계정,_조직,_화폐91"/>
      <sheetName val="업로드_기준정보_(T03)91"/>
      <sheetName val="(안내)계정,_조직,_화폐,_과제91"/>
      <sheetName val="부문별_CCTR_및_계정목록91"/>
      <sheetName val="#2_부문별_CCTR_및_계정목록91"/>
      <sheetName val="drop_down91"/>
      <sheetName val="CHANNEL_PROFILE91"/>
      <sheetName val="해외MGT_91"/>
      <sheetName val="Sheet1_(3)91"/>
      <sheetName val="설계변경_유형90"/>
      <sheetName val="2_MKT'G_Expense90"/>
      <sheetName val="Master_Data82"/>
      <sheetName val="vendor_register82"/>
      <sheetName val="Price_list82"/>
      <sheetName val="T03_기준정보82"/>
      <sheetName val="T04_기준정보82"/>
      <sheetName val="T06_기준정보(List)82"/>
      <sheetName val="T05_기준정보82"/>
      <sheetName val="T06_기준정보82"/>
      <sheetName val="T07_기준정보(List)82"/>
      <sheetName val="T08_기준정보(List)82"/>
      <sheetName val="Data_Validation_Fields82"/>
      <sheetName val="영업_일182"/>
      <sheetName val="Hours_&amp;_D_costs82"/>
      <sheetName val="comps_LFY+82"/>
      <sheetName val="HDI_implied82"/>
      <sheetName val="data_tổng_hợp82"/>
      <sheetName val="참조3)_기타82"/>
      <sheetName val="12월_기타82"/>
      <sheetName val="Cost_center82"/>
      <sheetName val="금주_Issue75"/>
      <sheetName val="Muộn_Xe_Bus58"/>
      <sheetName val="T0a_기준정보(List)75"/>
      <sheetName val="T0b_기준정보(List)75"/>
      <sheetName val="T09_기준정보(List)75"/>
      <sheetName val="3_일반사상71"/>
      <sheetName val="summary_STOCK_AMT71"/>
      <sheetName val="Theo_dõi_sản_lượng_ngày,_#,_m71"/>
      <sheetName val="T0C_기준정보(List)71"/>
      <sheetName val="T04_기준정보(List)71"/>
      <sheetName val="(참고)출장비_parameter71"/>
      <sheetName val="Gross_Margin71"/>
      <sheetName val="B053_(990701)공정능력PC%계산69"/>
      <sheetName val="FDR-증상별_Trend69"/>
      <sheetName val="사용부품_분석69"/>
      <sheetName val="TSE_AR5000_STD4_160108_xlsx69"/>
      <sheetName val="외주현황_wq169"/>
      <sheetName val="Workbook_Support69"/>
      <sheetName val="Truong_loi69"/>
      <sheetName val="서구_(2)69"/>
      <sheetName val="가이드_정의23"/>
      <sheetName val="LCM_-_SHORTAGE_LIST_MP_W4123"/>
      <sheetName val="Defect_Code19"/>
      <sheetName val="L-E_DJ_Mozart+18"/>
      <sheetName val="경로별_유통재고_현황18"/>
      <sheetName val="DVD_LG18"/>
      <sheetName val="VCR_LG18"/>
      <sheetName val="이용효율_월별추이18"/>
      <sheetName val="2_대외공문18"/>
      <sheetName val="1_변경범위18"/>
      <sheetName val="IECR_Sketches18"/>
      <sheetName val="공정불량율_현황18"/>
      <sheetName val="9495매손_(2)95"/>
      <sheetName val="Ⅱ부서별계정_(2)94"/>
      <sheetName val="Ⅱ부서별계정_(3)94"/>
      <sheetName val="INDIRECT_OEM94"/>
      <sheetName val="1__5월계정별총실적94"/>
      <sheetName val="2__5월주요계정별실적94"/>
      <sheetName val="팀별비상대책(案)-Ⅰ_요약94"/>
      <sheetName val="Ⅱ_주요항목별-복리후생94"/>
      <sheetName val="과제_진행_현황_정리94"/>
      <sheetName val="참석자_List94"/>
      <sheetName val="잠재프로젝트_입력_1_94"/>
      <sheetName val="공수_방산원가_양식94"/>
      <sheetName val="공수_raw_data94"/>
      <sheetName val="국산화율_(2)94"/>
      <sheetName val="ILS_시험장비_개발비용94"/>
      <sheetName val="ILS_시험장비_개발_공수_재료비_경비94"/>
      <sheetName val="Weekly_Ship93"/>
      <sheetName val="계정별_data93"/>
      <sheetName val="13-1_매출_기여도93"/>
      <sheetName val="96월경계_(2)94"/>
      <sheetName val="일별_가동효율93"/>
      <sheetName val="Salary_Scheam93"/>
      <sheetName val="Achivement_Target93"/>
      <sheetName val="All_Variables93"/>
      <sheetName val="검토서_양식93"/>
      <sheetName val="일_이탈보고93"/>
      <sheetName val="CTV_0294"/>
      <sheetName val="DPS_NO_9912-2K122992"/>
      <sheetName val="기본_정보92"/>
      <sheetName val="할증_92"/>
      <sheetName val="Note_292"/>
      <sheetName val="계측기_소요량92"/>
      <sheetName val="Справочники_интерфейса92"/>
      <sheetName val="mm_son_(계획)94"/>
      <sheetName val="결산검증(계획_바여)_(2)94"/>
      <sheetName val="00년_계획전망94"/>
      <sheetName val="Net_OH_SEU94"/>
      <sheetName val="Net_OH_SEK94"/>
      <sheetName val="7L_도전목표94"/>
      <sheetName val="7L_생산계획94"/>
      <sheetName val="1__Supplier_information94"/>
      <sheetName val="FAM4별_가격_산정_94"/>
      <sheetName val="sheet_192"/>
      <sheetName val="2005년_1월_인원(749명)_(4)92"/>
      <sheetName val="2012年6월차이분석-북경_92"/>
      <sheetName val="주간품질_이탈보고92"/>
      <sheetName val="Daily_Trend_Jan92"/>
      <sheetName val="主要型号_材料费_REF92"/>
      <sheetName val="1_ROI산출_근거93"/>
      <sheetName val="산업은행_경영지표93"/>
      <sheetName val="Net_Sales_and_NIBT93"/>
      <sheetName val="Sales_Qty93"/>
      <sheetName val="Belt_Status-Overall92"/>
      <sheetName val="유효성_검증92"/>
      <sheetName val="DECO_FRONT92"/>
      <sheetName val="Tiziano_Gear_table92"/>
      <sheetName val="_MASTER_PLAN_결재완료본_xlsx92"/>
      <sheetName val="Type_samples92"/>
      <sheetName val="Daily_Schedule92"/>
      <sheetName val="System_NPV92"/>
      <sheetName val="Raw_DATA92"/>
      <sheetName val="총괄속보_XLS92"/>
      <sheetName val="제조직_Pos'정의92"/>
      <sheetName val="INV_STATUS92"/>
      <sheetName val="SI_Bracket_Motor与前面板固定困难改善_xl92"/>
      <sheetName val="05-26_Info92"/>
      <sheetName val="KPI_TREND92"/>
      <sheetName val="거품감지_및_제거사양92"/>
      <sheetName val="OH_목간표92"/>
      <sheetName val="QULIFICATION_Cover92"/>
      <sheetName val="수율실적,_전망92"/>
      <sheetName val="1_1_EQP_A92"/>
      <sheetName val="1_2_EQP_B92"/>
      <sheetName val="1_4_EQP_D92"/>
      <sheetName val="1차_내역서92"/>
      <sheetName val="통관수수료_인하내역_(2)92"/>
      <sheetName val="Sheet2_(2)92"/>
      <sheetName val="B053_(990701)공정실적PP%계산92"/>
      <sheetName val="★부서별_비용현황(계획,실적,전실행)92"/>
      <sheetName val="PAY_REGISTER~Input_Values92"/>
      <sheetName val="Gear_Tol_&amp;_Design_Factor92"/>
      <sheetName val="ACC_NW92"/>
      <sheetName val="II_SYS92"/>
      <sheetName val="12年国庆目标_(备份-原始)92"/>
      <sheetName val="참고#1__경비계정_목록92"/>
      <sheetName val="(안내)계정,_조직,_화폐92"/>
      <sheetName val="업로드_기준정보_(T03)92"/>
      <sheetName val="(안내)계정,_조직,_화폐,_과제92"/>
      <sheetName val="부문별_CCTR_및_계정목록92"/>
      <sheetName val="#2_부문별_CCTR_및_계정목록92"/>
      <sheetName val="drop_down92"/>
      <sheetName val="CHANNEL_PROFILE92"/>
      <sheetName val="해외MGT_92"/>
      <sheetName val="Sheet1_(3)92"/>
      <sheetName val="설계변경_유형91"/>
      <sheetName val="2_MKT'G_Expense91"/>
      <sheetName val="Master_Data83"/>
      <sheetName val="vendor_register83"/>
      <sheetName val="Price_list83"/>
      <sheetName val="T03_기준정보83"/>
      <sheetName val="T04_기준정보83"/>
      <sheetName val="T06_기준정보(List)83"/>
      <sheetName val="T05_기준정보83"/>
      <sheetName val="T06_기준정보83"/>
      <sheetName val="T07_기준정보(List)83"/>
      <sheetName val="T08_기준정보(List)83"/>
      <sheetName val="Data_Validation_Fields83"/>
      <sheetName val="영업_일183"/>
      <sheetName val="Hours_&amp;_D_costs83"/>
      <sheetName val="comps_LFY+83"/>
      <sheetName val="HDI_implied83"/>
      <sheetName val="data_tổng_hợp83"/>
      <sheetName val="참조3)_기타83"/>
      <sheetName val="12월_기타83"/>
      <sheetName val="Cost_center83"/>
      <sheetName val="금주_Issue76"/>
      <sheetName val="T0a_기준정보(List)76"/>
      <sheetName val="T0b_기준정보(List)76"/>
      <sheetName val="T09_기준정보(List)76"/>
      <sheetName val="3_일반사상72"/>
      <sheetName val="summary_STOCK_AMT72"/>
      <sheetName val="Theo_dõi_sản_lượng_ngày,_#,_m72"/>
      <sheetName val="T0C_기준정보(List)72"/>
      <sheetName val="T04_기준정보(List)72"/>
      <sheetName val="(참고)출장비_parameter72"/>
      <sheetName val="Gross_Margin72"/>
      <sheetName val="B053_(990701)공정능력PC%계산70"/>
      <sheetName val="FDR-증상별_Trend70"/>
      <sheetName val="사용부품_분석70"/>
      <sheetName val="TSE_AR5000_STD4_160108_xlsx70"/>
      <sheetName val="외주현황_wq170"/>
      <sheetName val="Workbook_Support70"/>
      <sheetName val="Truong_loi70"/>
      <sheetName val="서구_(2)70"/>
      <sheetName val="Muộn_Xe_Bus59"/>
      <sheetName val="가이드_정의24"/>
      <sheetName val="LCM_-_SHORTAGE_LIST_MP_W4124"/>
      <sheetName val="Defect_Code20"/>
      <sheetName val="L-E_DJ_Mozart+19"/>
      <sheetName val="경로별_유통재고_현황19"/>
      <sheetName val="DVD_LG19"/>
      <sheetName val="VCR_LG19"/>
      <sheetName val="이용효율_월별추이19"/>
      <sheetName val="2_대외공문19"/>
      <sheetName val="1_변경범위19"/>
      <sheetName val="IECR_Sketches19"/>
      <sheetName val="공정불량율_현황19"/>
      <sheetName val="9495매손_(2)96"/>
      <sheetName val="Ⅱ부서별계정_(2)95"/>
      <sheetName val="Ⅱ부서별계정_(3)95"/>
      <sheetName val="INDIRECT_OEM95"/>
      <sheetName val="1__5월계정별총실적95"/>
      <sheetName val="2__5월주요계정별실적95"/>
      <sheetName val="팀별비상대책(案)-Ⅰ_요약95"/>
      <sheetName val="Ⅱ_주요항목별-복리후생95"/>
      <sheetName val="과제_진행_현황_정리95"/>
      <sheetName val="참석자_List95"/>
      <sheetName val="잠재프로젝트_입력_1_95"/>
      <sheetName val="공수_방산원가_양식95"/>
      <sheetName val="공수_raw_data95"/>
      <sheetName val="국산화율_(2)95"/>
      <sheetName val="ILS_시험장비_개발비용95"/>
      <sheetName val="ILS_시험장비_개발_공수_재료비_경비95"/>
      <sheetName val="Weekly_Ship94"/>
      <sheetName val="계정별_data94"/>
      <sheetName val="13-1_매출_기여도94"/>
      <sheetName val="96월경계_(2)95"/>
      <sheetName val="일별_가동효율94"/>
      <sheetName val="Salary_Scheam94"/>
      <sheetName val="Achivement_Target94"/>
      <sheetName val="All_Variables94"/>
      <sheetName val="검토서_양식94"/>
      <sheetName val="일_이탈보고94"/>
      <sheetName val="CTV_0295"/>
      <sheetName val="DPS_NO_9912-2K122993"/>
      <sheetName val="기본_정보93"/>
      <sheetName val="할증_93"/>
      <sheetName val="Note_293"/>
      <sheetName val="계측기_소요량93"/>
      <sheetName val="Справочники_интерфейса93"/>
      <sheetName val="mm_son_(계획)95"/>
      <sheetName val="결산검증(계획_바여)_(2)95"/>
      <sheetName val="00년_계획전망95"/>
      <sheetName val="Net_OH_SEU95"/>
      <sheetName val="Net_OH_SEK95"/>
      <sheetName val="7L_도전목표95"/>
      <sheetName val="7L_생산계획95"/>
      <sheetName val="1__Supplier_information95"/>
      <sheetName val="FAM4별_가격_산정_95"/>
      <sheetName val="sheet_193"/>
      <sheetName val="2005년_1월_인원(749명)_(4)93"/>
      <sheetName val="2012年6월차이분석-북경_93"/>
      <sheetName val="주간품질_이탈보고93"/>
      <sheetName val="Daily_Trend_Jan93"/>
      <sheetName val="主要型号_材料费_REF93"/>
      <sheetName val="1_ROI산출_근거94"/>
      <sheetName val="산업은행_경영지표94"/>
      <sheetName val="Net_Sales_and_NIBT94"/>
      <sheetName val="Sales_Qty94"/>
      <sheetName val="Belt_Status-Overall93"/>
      <sheetName val="유효성_검증93"/>
      <sheetName val="DECO_FRONT93"/>
      <sheetName val="Tiziano_Gear_table93"/>
      <sheetName val="_MASTER_PLAN_결재완료본_xlsx93"/>
      <sheetName val="Type_samples93"/>
      <sheetName val="Daily_Schedule93"/>
      <sheetName val="System_NPV93"/>
      <sheetName val="Raw_DATA93"/>
      <sheetName val="총괄속보_XLS93"/>
      <sheetName val="제조직_Pos'정의93"/>
      <sheetName val="INV_STATUS93"/>
      <sheetName val="SI_Bracket_Motor与前面板固定困难改善_xl93"/>
      <sheetName val="05-26_Info93"/>
      <sheetName val="KPI_TREND93"/>
      <sheetName val="거품감지_및_제거사양93"/>
      <sheetName val="OH_목간표93"/>
      <sheetName val="QULIFICATION_Cover93"/>
      <sheetName val="수율실적,_전망93"/>
      <sheetName val="1_1_EQP_A93"/>
      <sheetName val="1_2_EQP_B93"/>
      <sheetName val="1_4_EQP_D93"/>
      <sheetName val="1차_내역서93"/>
      <sheetName val="통관수수료_인하내역_(2)93"/>
      <sheetName val="Sheet2_(2)93"/>
      <sheetName val="B053_(990701)공정실적PP%계산93"/>
      <sheetName val="★부서별_비용현황(계획,실적,전실행)93"/>
      <sheetName val="PAY_REGISTER~Input_Values93"/>
      <sheetName val="Gear_Tol_&amp;_Design_Factor93"/>
      <sheetName val="ACC_NW93"/>
      <sheetName val="II_SYS93"/>
      <sheetName val="12年国庆目标_(备份-原始)93"/>
      <sheetName val="참고#1__경비계정_목록93"/>
      <sheetName val="(안내)계정,_조직,_화폐93"/>
      <sheetName val="업로드_기준정보_(T03)93"/>
      <sheetName val="(안내)계정,_조직,_화폐,_과제93"/>
      <sheetName val="부문별_CCTR_및_계정목록93"/>
      <sheetName val="#2_부문별_CCTR_및_계정목록93"/>
      <sheetName val="drop_down93"/>
      <sheetName val="CHANNEL_PROFILE93"/>
      <sheetName val="해외MGT_93"/>
      <sheetName val="Sheet1_(3)93"/>
      <sheetName val="설계변경_유형92"/>
      <sheetName val="2_MKT'G_Expense92"/>
      <sheetName val="Master_Data84"/>
      <sheetName val="vendor_register84"/>
      <sheetName val="Price_list84"/>
      <sheetName val="T03_기준정보84"/>
      <sheetName val="T04_기준정보84"/>
      <sheetName val="T06_기준정보(List)84"/>
      <sheetName val="T05_기준정보84"/>
      <sheetName val="T06_기준정보84"/>
      <sheetName val="T07_기준정보(List)84"/>
      <sheetName val="T08_기준정보(List)84"/>
      <sheetName val="Data_Validation_Fields84"/>
      <sheetName val="영업_일184"/>
      <sheetName val="Hours_&amp;_D_costs84"/>
      <sheetName val="comps_LFY+84"/>
      <sheetName val="HDI_implied84"/>
      <sheetName val="data_tổng_hợp84"/>
      <sheetName val="참조3)_기타84"/>
      <sheetName val="12월_기타84"/>
      <sheetName val="Cost_center84"/>
      <sheetName val="금주_Issue77"/>
      <sheetName val="T0a_기준정보(List)77"/>
      <sheetName val="T0b_기준정보(List)77"/>
      <sheetName val="T09_기준정보(List)77"/>
      <sheetName val="3_일반사상73"/>
      <sheetName val="summary_STOCK_AMT73"/>
      <sheetName val="Theo_dõi_sản_lượng_ngày,_#,_m73"/>
      <sheetName val="T0C_기준정보(List)73"/>
      <sheetName val="T04_기준정보(List)73"/>
      <sheetName val="(참고)출장비_parameter73"/>
      <sheetName val="Gross_Margin73"/>
      <sheetName val="B053_(990701)공정능력PC%계산71"/>
      <sheetName val="FDR-증상별_Trend71"/>
      <sheetName val="사용부품_분석71"/>
      <sheetName val="TSE_AR5000_STD4_160108_xlsx71"/>
      <sheetName val="외주현황_wq171"/>
      <sheetName val="Workbook_Support71"/>
      <sheetName val="Truong_loi71"/>
      <sheetName val="서구_(2)71"/>
      <sheetName val="Muộn_Xe_Bus60"/>
      <sheetName val="가이드_정의25"/>
      <sheetName val="LCM_-_SHORTAGE_LIST_MP_W4125"/>
      <sheetName val="Defect_Code21"/>
      <sheetName val="L-E_DJ_Mozart+20"/>
      <sheetName val="경로별_유통재고_현황20"/>
      <sheetName val="DVD_LG20"/>
      <sheetName val="VCR_LG20"/>
      <sheetName val="이용효율_월별추이20"/>
      <sheetName val="2_대외공문20"/>
      <sheetName val="1_변경범위20"/>
      <sheetName val="IECR_Sketches20"/>
      <sheetName val="공정불량율_현황20"/>
      <sheetName val="9495매손_(2)97"/>
      <sheetName val="Ⅱ부서별계정_(2)96"/>
      <sheetName val="Ⅱ부서별계정_(3)96"/>
      <sheetName val="INDIRECT_OEM96"/>
      <sheetName val="1__5월계정별총실적96"/>
      <sheetName val="2__5월주요계정별실적96"/>
      <sheetName val="팀별비상대책(案)-Ⅰ_요약96"/>
      <sheetName val="Ⅱ_주요항목별-복리후생96"/>
      <sheetName val="과제_진행_현황_정리96"/>
      <sheetName val="참석자_List96"/>
      <sheetName val="잠재프로젝트_입력_1_96"/>
      <sheetName val="공수_방산원가_양식96"/>
      <sheetName val="공수_raw_data96"/>
      <sheetName val="국산화율_(2)96"/>
      <sheetName val="ILS_시험장비_개발비용96"/>
      <sheetName val="ILS_시험장비_개발_공수_재료비_경비96"/>
      <sheetName val="Weekly_Ship95"/>
      <sheetName val="계정별_data95"/>
      <sheetName val="13-1_매출_기여도95"/>
      <sheetName val="96월경계_(2)96"/>
      <sheetName val="일별_가동효율95"/>
      <sheetName val="Salary_Scheam95"/>
      <sheetName val="Achivement_Target95"/>
      <sheetName val="All_Variables95"/>
      <sheetName val="검토서_양식95"/>
      <sheetName val="일_이탈보고95"/>
      <sheetName val="CTV_0296"/>
      <sheetName val="DPS_NO_9912-2K122994"/>
      <sheetName val="기본_정보94"/>
      <sheetName val="할증_94"/>
      <sheetName val="Note_294"/>
      <sheetName val="계측기_소요량94"/>
      <sheetName val="Справочники_интерфейса94"/>
      <sheetName val="mm_son_(계획)96"/>
      <sheetName val="결산검증(계획_바여)_(2)96"/>
      <sheetName val="00년_계획전망96"/>
      <sheetName val="Net_OH_SEU96"/>
      <sheetName val="Net_OH_SEK96"/>
      <sheetName val="7L_도전목표96"/>
      <sheetName val="7L_생산계획96"/>
      <sheetName val="1__Supplier_information96"/>
      <sheetName val="FAM4별_가격_산정_96"/>
      <sheetName val="sheet_194"/>
      <sheetName val="2005년_1월_인원(749명)_(4)94"/>
      <sheetName val="2012年6월차이분석-북경_94"/>
      <sheetName val="주간품질_이탈보고94"/>
      <sheetName val="Daily_Trend_Jan94"/>
      <sheetName val="主要型号_材料费_REF94"/>
      <sheetName val="1_ROI산출_근거95"/>
      <sheetName val="산업은행_경영지표95"/>
      <sheetName val="Net_Sales_and_NIBT95"/>
      <sheetName val="Sales_Qty95"/>
      <sheetName val="Belt_Status-Overall94"/>
      <sheetName val="유효성_검증94"/>
      <sheetName val="DECO_FRONT94"/>
      <sheetName val="Tiziano_Gear_table94"/>
      <sheetName val="_MASTER_PLAN_결재완료본_xlsx94"/>
      <sheetName val="Type_samples94"/>
      <sheetName val="Daily_Schedule94"/>
      <sheetName val="System_NPV94"/>
      <sheetName val="Raw_DATA94"/>
      <sheetName val="총괄속보_XLS94"/>
      <sheetName val="제조직_Pos'정의94"/>
      <sheetName val="INV_STATUS94"/>
      <sheetName val="SI_Bracket_Motor与前面板固定困难改善_xl94"/>
      <sheetName val="05-26_Info94"/>
      <sheetName val="KPI_TREND94"/>
      <sheetName val="거품감지_및_제거사양94"/>
      <sheetName val="OH_목간표94"/>
      <sheetName val="QULIFICATION_Cover94"/>
      <sheetName val="수율실적,_전망94"/>
      <sheetName val="1_1_EQP_A94"/>
      <sheetName val="1_2_EQP_B94"/>
      <sheetName val="1_4_EQP_D94"/>
      <sheetName val="1차_내역서94"/>
      <sheetName val="통관수수료_인하내역_(2)94"/>
      <sheetName val="Sheet2_(2)94"/>
      <sheetName val="B053_(990701)공정실적PP%계산94"/>
      <sheetName val="★부서별_비용현황(계획,실적,전실행)94"/>
      <sheetName val="PAY_REGISTER~Input_Values94"/>
      <sheetName val="Gear_Tol_&amp;_Design_Factor94"/>
      <sheetName val="ACC_NW94"/>
      <sheetName val="II_SYS94"/>
      <sheetName val="12年国庆目标_(备份-原始)94"/>
      <sheetName val="참고#1__경비계정_목록94"/>
      <sheetName val="(안내)계정,_조직,_화폐94"/>
      <sheetName val="업로드_기준정보_(T03)94"/>
      <sheetName val="(안내)계정,_조직,_화폐,_과제94"/>
      <sheetName val="부문별_CCTR_및_계정목록94"/>
      <sheetName val="#2_부문별_CCTR_및_계정목록94"/>
      <sheetName val="drop_down94"/>
      <sheetName val="CHANNEL_PROFILE94"/>
      <sheetName val="해외MGT_94"/>
      <sheetName val="Sheet1_(3)94"/>
      <sheetName val="설계변경_유형93"/>
      <sheetName val="2_MKT'G_Expense93"/>
      <sheetName val="Master_Data85"/>
      <sheetName val="vendor_register85"/>
      <sheetName val="Price_list85"/>
      <sheetName val="T03_기준정보85"/>
      <sheetName val="T04_기준정보85"/>
      <sheetName val="T06_기준정보(List)85"/>
      <sheetName val="T05_기준정보85"/>
      <sheetName val="T06_기준정보85"/>
      <sheetName val="T07_기준정보(List)85"/>
      <sheetName val="T08_기준정보(List)85"/>
      <sheetName val="Data_Validation_Fields85"/>
      <sheetName val="영업_일185"/>
      <sheetName val="Hours_&amp;_D_costs85"/>
      <sheetName val="comps_LFY+85"/>
      <sheetName val="HDI_implied85"/>
      <sheetName val="data_tổng_hợp85"/>
      <sheetName val="참조3)_기타85"/>
      <sheetName val="12월_기타85"/>
      <sheetName val="Cost_center85"/>
      <sheetName val="금주_Issue78"/>
      <sheetName val="Muộn_Xe_Bus61"/>
      <sheetName val="T0a_기준정보(List)78"/>
      <sheetName val="T0b_기준정보(List)78"/>
      <sheetName val="T09_기준정보(List)78"/>
      <sheetName val="3_일반사상74"/>
      <sheetName val="summary_STOCK_AMT74"/>
      <sheetName val="Theo_dõi_sản_lượng_ngày,_#,_m74"/>
      <sheetName val="T0C_기준정보(List)74"/>
      <sheetName val="T04_기준정보(List)74"/>
      <sheetName val="(참고)출장비_parameter74"/>
      <sheetName val="Gross_Margin74"/>
      <sheetName val="B053_(990701)공정능력PC%계산72"/>
      <sheetName val="FDR-증상별_Trend72"/>
      <sheetName val="사용부품_분석72"/>
      <sheetName val="TSE_AR5000_STD4_160108_xlsx72"/>
      <sheetName val="외주현황_wq172"/>
      <sheetName val="Workbook_Support72"/>
      <sheetName val="Truong_loi72"/>
      <sheetName val="서구_(2)72"/>
      <sheetName val="가이드_정의26"/>
      <sheetName val="LCM_-_SHORTAGE_LIST_MP_W4126"/>
      <sheetName val="Defect_Code22"/>
      <sheetName val="L-E_DJ_Mozart+21"/>
      <sheetName val="경로별_유통재고_현황21"/>
      <sheetName val="DVD_LG21"/>
      <sheetName val="VCR_LG21"/>
      <sheetName val="이용효율_월별추이21"/>
      <sheetName val="2_대외공문21"/>
      <sheetName val="1_변경범위21"/>
      <sheetName val="IECR_Sketches21"/>
      <sheetName val="공정불량율_현황21"/>
      <sheetName val="9495매손_(2)98"/>
      <sheetName val="Ⅱ부서별계정_(2)97"/>
      <sheetName val="Ⅱ부서별계정_(3)97"/>
      <sheetName val="INDIRECT_OEM97"/>
      <sheetName val="1__5월계정별총실적97"/>
      <sheetName val="2__5월주요계정별실적97"/>
      <sheetName val="팀별비상대책(案)-Ⅰ_요약97"/>
      <sheetName val="Ⅱ_주요항목별-복리후생97"/>
      <sheetName val="과제_진행_현황_정리97"/>
      <sheetName val="참석자_List97"/>
      <sheetName val="잠재프로젝트_입력_1_97"/>
      <sheetName val="공수_방산원가_양식97"/>
      <sheetName val="공수_raw_data97"/>
      <sheetName val="국산화율_(2)97"/>
      <sheetName val="ILS_시험장비_개발비용97"/>
      <sheetName val="ILS_시험장비_개발_공수_재료비_경비97"/>
      <sheetName val="Weekly_Ship96"/>
      <sheetName val="계정별_data96"/>
      <sheetName val="13-1_매출_기여도96"/>
      <sheetName val="96월경계_(2)97"/>
      <sheetName val="일별_가동효율96"/>
      <sheetName val="Salary_Scheam96"/>
      <sheetName val="Achivement_Target96"/>
      <sheetName val="All_Variables96"/>
      <sheetName val="검토서_양식96"/>
      <sheetName val="일_이탈보고96"/>
      <sheetName val="CTV_0297"/>
      <sheetName val="DPS_NO_9912-2K122995"/>
      <sheetName val="기본_정보95"/>
      <sheetName val="할증_95"/>
      <sheetName val="Note_295"/>
      <sheetName val="계측기_소요량95"/>
      <sheetName val="Справочники_интерфейса95"/>
      <sheetName val="mm_son_(계획)97"/>
      <sheetName val="결산검증(계획_바여)_(2)97"/>
      <sheetName val="00년_계획전망97"/>
      <sheetName val="Net_OH_SEU97"/>
      <sheetName val="Net_OH_SEK97"/>
      <sheetName val="7L_도전목표97"/>
      <sheetName val="7L_생산계획97"/>
      <sheetName val="1__Supplier_information97"/>
      <sheetName val="FAM4별_가격_산정_97"/>
      <sheetName val="sheet_195"/>
      <sheetName val="2005년_1월_인원(749명)_(4)95"/>
      <sheetName val="2012年6월차이분석-북경_95"/>
      <sheetName val="주간품질_이탈보고95"/>
      <sheetName val="Daily_Trend_Jan95"/>
      <sheetName val="主要型号_材料费_REF95"/>
      <sheetName val="1_ROI산출_근거96"/>
      <sheetName val="산업은행_경영지표96"/>
      <sheetName val="Net_Sales_and_NIBT96"/>
      <sheetName val="Sales_Qty96"/>
      <sheetName val="Belt_Status-Overall95"/>
      <sheetName val="유효성_검증95"/>
      <sheetName val="DECO_FRONT95"/>
      <sheetName val="Tiziano_Gear_table95"/>
      <sheetName val="_MASTER_PLAN_결재완료본_xlsx95"/>
      <sheetName val="Type_samples95"/>
      <sheetName val="Daily_Schedule95"/>
      <sheetName val="System_NPV95"/>
      <sheetName val="Raw_DATA95"/>
      <sheetName val="총괄속보_XLS95"/>
      <sheetName val="제조직_Pos'정의95"/>
      <sheetName val="INV_STATUS95"/>
      <sheetName val="SI_Bracket_Motor与前面板固定困难改善_xl95"/>
      <sheetName val="05-26_Info95"/>
      <sheetName val="KPI_TREND95"/>
      <sheetName val="거품감지_및_제거사양95"/>
      <sheetName val="OH_목간표95"/>
      <sheetName val="QULIFICATION_Cover95"/>
      <sheetName val="수율실적,_전망95"/>
      <sheetName val="1_1_EQP_A95"/>
      <sheetName val="1_2_EQP_B95"/>
      <sheetName val="1_4_EQP_D95"/>
      <sheetName val="1차_내역서95"/>
      <sheetName val="통관수수료_인하내역_(2)95"/>
      <sheetName val="Sheet2_(2)95"/>
      <sheetName val="B053_(990701)공정실적PP%계산95"/>
      <sheetName val="★부서별_비용현황(계획,실적,전실행)95"/>
      <sheetName val="PAY_REGISTER~Input_Values95"/>
      <sheetName val="Gear_Tol_&amp;_Design_Factor95"/>
      <sheetName val="ACC_NW95"/>
      <sheetName val="II_SYS95"/>
      <sheetName val="12年国庆目标_(备份-原始)95"/>
      <sheetName val="참고#1__경비계정_목록95"/>
      <sheetName val="(안내)계정,_조직,_화폐95"/>
      <sheetName val="업로드_기준정보_(T03)95"/>
      <sheetName val="(안내)계정,_조직,_화폐,_과제95"/>
      <sheetName val="부문별_CCTR_및_계정목록95"/>
      <sheetName val="#2_부문별_CCTR_및_계정목록95"/>
      <sheetName val="drop_down95"/>
      <sheetName val="CHANNEL_PROFILE95"/>
      <sheetName val="해외MGT_95"/>
      <sheetName val="Sheet1_(3)95"/>
      <sheetName val="설계변경_유형94"/>
      <sheetName val="2_MKT'G_Expense94"/>
      <sheetName val="Master_Data86"/>
      <sheetName val="vendor_register86"/>
      <sheetName val="Price_list86"/>
      <sheetName val="T03_기준정보86"/>
      <sheetName val="T04_기준정보86"/>
      <sheetName val="T06_기준정보(List)86"/>
      <sheetName val="T05_기준정보86"/>
      <sheetName val="T06_기준정보86"/>
      <sheetName val="T07_기준정보(List)86"/>
      <sheetName val="T08_기준정보(List)86"/>
      <sheetName val="Data_Validation_Fields86"/>
      <sheetName val="영업_일186"/>
      <sheetName val="Hours_&amp;_D_costs86"/>
      <sheetName val="comps_LFY+86"/>
      <sheetName val="HDI_implied86"/>
      <sheetName val="data_tổng_hợp86"/>
      <sheetName val="참조3)_기타86"/>
      <sheetName val="12월_기타86"/>
      <sheetName val="Cost_center86"/>
      <sheetName val="금주_Issue79"/>
      <sheetName val="Muộn_Xe_Bus62"/>
      <sheetName val="T0a_기준정보(List)79"/>
      <sheetName val="T0b_기준정보(List)79"/>
      <sheetName val="T09_기준정보(List)79"/>
      <sheetName val="3_일반사상75"/>
      <sheetName val="summary_STOCK_AMT75"/>
      <sheetName val="Theo_dõi_sản_lượng_ngày,_#,_m75"/>
      <sheetName val="T0C_기준정보(List)75"/>
      <sheetName val="T04_기준정보(List)75"/>
      <sheetName val="(참고)출장비_parameter75"/>
      <sheetName val="Gross_Margin75"/>
      <sheetName val="B053_(990701)공정능력PC%계산73"/>
      <sheetName val="FDR-증상별_Trend73"/>
      <sheetName val="사용부품_분석73"/>
      <sheetName val="TSE_AR5000_STD4_160108_xlsx73"/>
      <sheetName val="외주현황_wq173"/>
      <sheetName val="Workbook_Support73"/>
      <sheetName val="Truong_loi73"/>
      <sheetName val="서구_(2)73"/>
      <sheetName val="가이드_정의27"/>
      <sheetName val="LCM_-_SHORTAGE_LIST_MP_W4127"/>
      <sheetName val="Defect_Code23"/>
      <sheetName val="L-E_DJ_Mozart+22"/>
      <sheetName val="경로별_유통재고_현황22"/>
      <sheetName val="DVD_LG22"/>
      <sheetName val="VCR_LG22"/>
      <sheetName val="이용효율_월별추이22"/>
      <sheetName val="2_대외공문22"/>
      <sheetName val="1_변경범위22"/>
      <sheetName val="IECR_Sketches22"/>
      <sheetName val="공정불량율_현황22"/>
      <sheetName val="9495매손_(2)99"/>
      <sheetName val="Ⅱ부서별계정_(2)98"/>
      <sheetName val="Ⅱ부서별계정_(3)98"/>
      <sheetName val="INDIRECT_OEM98"/>
      <sheetName val="1__5월계정별총실적98"/>
      <sheetName val="2__5월주요계정별실적98"/>
      <sheetName val="팀별비상대책(案)-Ⅰ_요약98"/>
      <sheetName val="Ⅱ_주요항목별-복리후생98"/>
      <sheetName val="과제_진행_현황_정리98"/>
      <sheetName val="참석자_List98"/>
      <sheetName val="잠재프로젝트_입력_1_98"/>
      <sheetName val="공수_방산원가_양식98"/>
      <sheetName val="공수_raw_data98"/>
      <sheetName val="국산화율_(2)98"/>
      <sheetName val="ILS_시험장비_개발비용98"/>
      <sheetName val="ILS_시험장비_개발_공수_재료비_경비98"/>
      <sheetName val="Weekly_Ship97"/>
      <sheetName val="계정별_data97"/>
      <sheetName val="13-1_매출_기여도97"/>
      <sheetName val="96월경계_(2)98"/>
      <sheetName val="일별_가동효율97"/>
      <sheetName val="Salary_Scheam97"/>
      <sheetName val="Achivement_Target97"/>
      <sheetName val="All_Variables97"/>
      <sheetName val="검토서_양식97"/>
      <sheetName val="일_이탈보고97"/>
      <sheetName val="CTV_0298"/>
      <sheetName val="DPS_NO_9912-2K122996"/>
      <sheetName val="기본_정보96"/>
      <sheetName val="할증_96"/>
      <sheetName val="Note_296"/>
      <sheetName val="계측기_소요량96"/>
      <sheetName val="Справочники_интерфейса96"/>
      <sheetName val="mm_son_(계획)98"/>
      <sheetName val="결산검증(계획_바여)_(2)98"/>
      <sheetName val="00년_계획전망98"/>
      <sheetName val="Net_OH_SEU98"/>
      <sheetName val="Net_OH_SEK98"/>
      <sheetName val="7L_도전목표98"/>
      <sheetName val="7L_생산계획98"/>
      <sheetName val="1__Supplier_information98"/>
      <sheetName val="FAM4별_가격_산정_98"/>
      <sheetName val="sheet_196"/>
      <sheetName val="2005년_1월_인원(749명)_(4)96"/>
      <sheetName val="2012年6월차이분석-북경_96"/>
      <sheetName val="주간품질_이탈보고96"/>
      <sheetName val="Daily_Trend_Jan96"/>
      <sheetName val="主要型号_材料费_REF96"/>
      <sheetName val="1_ROI산출_근거97"/>
      <sheetName val="산업은행_경영지표97"/>
      <sheetName val="Net_Sales_and_NIBT97"/>
      <sheetName val="Sales_Qty97"/>
      <sheetName val="Belt_Status-Overall96"/>
      <sheetName val="유효성_검증96"/>
      <sheetName val="DECO_FRONT96"/>
      <sheetName val="Tiziano_Gear_table96"/>
      <sheetName val="_MASTER_PLAN_결재완료본_xlsx96"/>
      <sheetName val="Type_samples96"/>
      <sheetName val="Daily_Schedule96"/>
      <sheetName val="System_NPV96"/>
      <sheetName val="Raw_DATA96"/>
      <sheetName val="총괄속보_XLS96"/>
      <sheetName val="제조직_Pos'정의96"/>
      <sheetName val="INV_STATUS96"/>
      <sheetName val="SI_Bracket_Motor与前面板固定困难改善_xl96"/>
      <sheetName val="05-26_Info96"/>
      <sheetName val="KPI_TREND96"/>
      <sheetName val="거품감지_및_제거사양96"/>
      <sheetName val="OH_목간표96"/>
      <sheetName val="QULIFICATION_Cover96"/>
      <sheetName val="수율실적,_전망96"/>
      <sheetName val="1_1_EQP_A96"/>
      <sheetName val="1_2_EQP_B96"/>
      <sheetName val="1_4_EQP_D96"/>
      <sheetName val="1차_내역서96"/>
      <sheetName val="통관수수료_인하내역_(2)96"/>
      <sheetName val="Sheet2_(2)96"/>
      <sheetName val="B053_(990701)공정실적PP%계산96"/>
      <sheetName val="★부서별_비용현황(계획,실적,전실행)96"/>
      <sheetName val="PAY_REGISTER~Input_Values96"/>
      <sheetName val="Gear_Tol_&amp;_Design_Factor96"/>
      <sheetName val="ACC_NW96"/>
      <sheetName val="II_SYS96"/>
      <sheetName val="12年国庆目标_(备份-原始)96"/>
      <sheetName val="참고#1__경비계정_목록96"/>
      <sheetName val="(안내)계정,_조직,_화폐96"/>
      <sheetName val="업로드_기준정보_(T03)96"/>
      <sheetName val="(안내)계정,_조직,_화폐,_과제96"/>
      <sheetName val="부문별_CCTR_및_계정목록96"/>
      <sheetName val="#2_부문별_CCTR_및_계정목록96"/>
      <sheetName val="drop_down96"/>
      <sheetName val="CHANNEL_PROFILE96"/>
      <sheetName val="해외MGT_96"/>
      <sheetName val="Sheet1_(3)96"/>
      <sheetName val="설계변경_유형95"/>
      <sheetName val="2_MKT'G_Expense95"/>
      <sheetName val="Master_Data87"/>
      <sheetName val="vendor_register87"/>
      <sheetName val="Price_list87"/>
      <sheetName val="T03_기준정보87"/>
      <sheetName val="T04_기준정보87"/>
      <sheetName val="T06_기준정보(List)87"/>
      <sheetName val="T05_기준정보87"/>
      <sheetName val="T06_기준정보87"/>
      <sheetName val="T07_기준정보(List)87"/>
      <sheetName val="T08_기준정보(List)87"/>
      <sheetName val="Data_Validation_Fields87"/>
      <sheetName val="영업_일187"/>
      <sheetName val="Hours_&amp;_D_costs87"/>
      <sheetName val="comps_LFY+87"/>
      <sheetName val="HDI_implied87"/>
      <sheetName val="data_tổng_hợp87"/>
      <sheetName val="참조3)_기타87"/>
      <sheetName val="12월_기타87"/>
      <sheetName val="Cost_center87"/>
      <sheetName val="금주_Issue80"/>
      <sheetName val="Muộn_Xe_Bus63"/>
      <sheetName val="T0a_기준정보(List)80"/>
      <sheetName val="T0b_기준정보(List)80"/>
      <sheetName val="T09_기준정보(List)80"/>
      <sheetName val="3_일반사상76"/>
      <sheetName val="summary_STOCK_AMT76"/>
      <sheetName val="Theo_dõi_sản_lượng_ngày,_#,_m76"/>
      <sheetName val="T0C_기준정보(List)76"/>
      <sheetName val="T04_기준정보(List)76"/>
      <sheetName val="(참고)출장비_parameter76"/>
      <sheetName val="Gross_Margin76"/>
      <sheetName val="B053_(990701)공정능력PC%계산74"/>
      <sheetName val="FDR-증상별_Trend74"/>
      <sheetName val="사용부품_분석74"/>
      <sheetName val="TSE_AR5000_STD4_160108_xlsx74"/>
      <sheetName val="외주현황_wq174"/>
      <sheetName val="Workbook_Support74"/>
      <sheetName val="Truong_loi74"/>
      <sheetName val="서구_(2)74"/>
      <sheetName val="가이드_정의28"/>
      <sheetName val="LCM_-_SHORTAGE_LIST_MP_W4128"/>
      <sheetName val="Defect_Code24"/>
      <sheetName val="L-E_DJ_Mozart+23"/>
      <sheetName val="경로별_유통재고_현황23"/>
      <sheetName val="DVD_LG23"/>
      <sheetName val="VCR_LG23"/>
      <sheetName val="이용효율_월별추이23"/>
      <sheetName val="2_대외공문23"/>
      <sheetName val="1_변경범위23"/>
      <sheetName val="IECR_Sketches23"/>
      <sheetName val="공정불량율_현황23"/>
      <sheetName val="9495매손_(2)100"/>
      <sheetName val="Ⅱ부서별계정_(2)99"/>
      <sheetName val="Ⅱ부서별계정_(3)99"/>
      <sheetName val="INDIRECT_OEM99"/>
      <sheetName val="1__5월계정별총실적99"/>
      <sheetName val="2__5월주요계정별실적99"/>
      <sheetName val="팀별비상대책(案)-Ⅰ_요약99"/>
      <sheetName val="Ⅱ_주요항목별-복리후생99"/>
      <sheetName val="과제_진행_현황_정리99"/>
      <sheetName val="참석자_List99"/>
      <sheetName val="잠재프로젝트_입력_1_99"/>
      <sheetName val="공수_방산원가_양식99"/>
      <sheetName val="공수_raw_data99"/>
      <sheetName val="국산화율_(2)99"/>
      <sheetName val="ILS_시험장비_개발비용99"/>
      <sheetName val="ILS_시험장비_개발_공수_재료비_경비99"/>
      <sheetName val="Weekly_Ship98"/>
      <sheetName val="계정별_data98"/>
      <sheetName val="13-1_매출_기여도98"/>
      <sheetName val="96월경계_(2)99"/>
      <sheetName val="일별_가동효율98"/>
      <sheetName val="Salary_Scheam98"/>
      <sheetName val="Achivement_Target98"/>
      <sheetName val="All_Variables98"/>
      <sheetName val="검토서_양식98"/>
      <sheetName val="일_이탈보고98"/>
      <sheetName val="CTV_0299"/>
      <sheetName val="DPS_NO_9912-2K122997"/>
      <sheetName val="Belt_Status-Overall97"/>
      <sheetName val="기본_정보97"/>
      <sheetName val="할증_97"/>
      <sheetName val="Note_297"/>
      <sheetName val="계측기_소요량97"/>
      <sheetName val="Справочники_интерфейса97"/>
      <sheetName val="mm_son_(계획)99"/>
      <sheetName val="결산검증(계획_바여)_(2)99"/>
      <sheetName val="00년_계획전망99"/>
      <sheetName val="Net_OH_SEU99"/>
      <sheetName val="Net_OH_SEK99"/>
      <sheetName val="7L_도전목표99"/>
      <sheetName val="7L_생산계획99"/>
      <sheetName val="1__Supplier_information99"/>
      <sheetName val="FAM4별_가격_산정_99"/>
      <sheetName val="sheet_197"/>
      <sheetName val="2005년_1월_인원(749명)_(4)97"/>
      <sheetName val="2012年6월차이분석-북경_97"/>
      <sheetName val="주간품질_이탈보고97"/>
      <sheetName val="Daily_Trend_Jan97"/>
      <sheetName val="主要型号_材料费_REF97"/>
      <sheetName val="1_ROI산출_근거98"/>
      <sheetName val="산업은행_경영지표98"/>
      <sheetName val="Net_Sales_and_NIBT98"/>
      <sheetName val="Sales_Qty98"/>
      <sheetName val="DECO_FRONT97"/>
      <sheetName val="유효성_검증97"/>
      <sheetName val="Tiziano_Gear_table97"/>
      <sheetName val="_MASTER_PLAN_결재완료본_xlsx97"/>
      <sheetName val="Type_samples97"/>
      <sheetName val="Daily_Schedule97"/>
      <sheetName val="System_NPV97"/>
      <sheetName val="Raw_DATA97"/>
      <sheetName val="총괄속보_XLS97"/>
      <sheetName val="제조직_Pos'정의97"/>
      <sheetName val="INV_STATUS97"/>
      <sheetName val="SI_Bracket_Motor与前面板固定困难改善_xl97"/>
      <sheetName val="OH_목간표97"/>
      <sheetName val="QULIFICATION_Cover97"/>
      <sheetName val="05-26_Info97"/>
      <sheetName val="KPI_TREND97"/>
      <sheetName val="거품감지_및_제거사양97"/>
      <sheetName val="통관수수료_인하내역_(2)97"/>
      <sheetName val="Sheet2_(2)97"/>
      <sheetName val="B053_(990701)공정실적PP%계산97"/>
      <sheetName val="★부서별_비용현황(계획,실적,전실행)97"/>
      <sheetName val="Gear_Tol_&amp;_Design_Factor97"/>
      <sheetName val="ACC_NW97"/>
      <sheetName val="II_SYS97"/>
      <sheetName val="12年国庆目标_(备份-原始)97"/>
      <sheetName val="참고#1__경비계정_목록97"/>
      <sheetName val="(안내)계정,_조직,_화폐97"/>
      <sheetName val="업로드_기준정보_(T03)97"/>
      <sheetName val="(안내)계정,_조직,_화폐,_과제97"/>
      <sheetName val="부문별_CCTR_및_계정목록97"/>
      <sheetName val="#2_부문별_CCTR_및_계정목록97"/>
      <sheetName val="drop_down97"/>
      <sheetName val="CHANNEL_PROFILE97"/>
      <sheetName val="1_1_EQP_A97"/>
      <sheetName val="1_2_EQP_B97"/>
      <sheetName val="1_4_EQP_D97"/>
      <sheetName val="해외MGT_97"/>
      <sheetName val="Sheet1_(3)97"/>
      <sheetName val="PAY_REGISTER~Input_Values97"/>
      <sheetName val="설계변경_유형96"/>
      <sheetName val="2_MKT'G_Expense96"/>
      <sheetName val="수율실적,_전망97"/>
      <sheetName val="1차_내역서97"/>
      <sheetName val="Master_Data88"/>
      <sheetName val="vendor_register88"/>
      <sheetName val="Price_list88"/>
      <sheetName val="T03_기준정보88"/>
      <sheetName val="T04_기준정보88"/>
      <sheetName val="T06_기준정보(List)88"/>
      <sheetName val="T05_기준정보88"/>
      <sheetName val="T06_기준정보88"/>
      <sheetName val="T07_기준정보(List)88"/>
      <sheetName val="T08_기준정보(List)88"/>
      <sheetName val="Data_Validation_Fields88"/>
      <sheetName val="영업_일188"/>
      <sheetName val="Hours_&amp;_D_costs88"/>
      <sheetName val="comps_LFY+88"/>
      <sheetName val="HDI_implied88"/>
      <sheetName val="data_tổng_hợp88"/>
      <sheetName val="참조3)_기타88"/>
      <sheetName val="12월_기타88"/>
      <sheetName val="Cost_center88"/>
      <sheetName val="금주_Issue81"/>
      <sheetName val="T0a_기준정보(List)81"/>
      <sheetName val="T0b_기준정보(List)81"/>
      <sheetName val="T09_기준정보(List)81"/>
      <sheetName val="3_일반사상77"/>
      <sheetName val="summary_STOCK_AMT77"/>
      <sheetName val="Theo_dõi_sản_lượng_ngày,_#,_m77"/>
      <sheetName val="T0C_기준정보(List)77"/>
      <sheetName val="T04_기준정보(List)77"/>
      <sheetName val="(참고)출장비_parameter77"/>
      <sheetName val="Gross_Margin77"/>
      <sheetName val="B053_(990701)공정능력PC%계산75"/>
      <sheetName val="FDR-증상별_Trend75"/>
      <sheetName val="사용부품_분석75"/>
      <sheetName val="TSE_AR5000_STD4_160108_xlsx75"/>
      <sheetName val="외주현황_wq175"/>
      <sheetName val="Workbook_Support75"/>
      <sheetName val="Truong_loi75"/>
      <sheetName val="서구_(2)75"/>
      <sheetName val="Muộn_Xe_Bus64"/>
      <sheetName val="가이드_정의29"/>
      <sheetName val="LCM_-_SHORTAGE_LIST_MP_W4129"/>
      <sheetName val="L-E_DJ_Mozart+24"/>
      <sheetName val="경로별_유통재고_현황24"/>
      <sheetName val="DVD_LG24"/>
      <sheetName val="VCR_LG24"/>
      <sheetName val="이용효율_월별추이24"/>
      <sheetName val="2_대외공문24"/>
      <sheetName val="1_변경범위24"/>
      <sheetName val="IECR_Sketches24"/>
      <sheetName val="공정불량율_현황24"/>
      <sheetName val="Defect_Code25"/>
      <sheetName val="9495매손_(2)101"/>
      <sheetName val="Ⅱ부서별계정_(2)100"/>
      <sheetName val="Ⅱ부서별계정_(3)100"/>
      <sheetName val="INDIRECT_OEM100"/>
      <sheetName val="1__5월계정별총실적100"/>
      <sheetName val="2__5월주요계정별실적100"/>
      <sheetName val="팀별비상대책(案)-Ⅰ_요약100"/>
      <sheetName val="Ⅱ_주요항목별-복리후생100"/>
      <sheetName val="과제_진행_현황_정리100"/>
      <sheetName val="참석자_List100"/>
      <sheetName val="잠재프로젝트_입력_1_100"/>
      <sheetName val="공수_방산원가_양식100"/>
      <sheetName val="공수_raw_data100"/>
      <sheetName val="국산화율_(2)100"/>
      <sheetName val="ILS_시험장비_개발비용100"/>
      <sheetName val="ILS_시험장비_개발_공수_재료비_경비100"/>
      <sheetName val="Weekly_Ship99"/>
      <sheetName val="계정별_data99"/>
      <sheetName val="13-1_매출_기여도99"/>
      <sheetName val="96월경계_(2)100"/>
      <sheetName val="일별_가동효율99"/>
      <sheetName val="Salary_Scheam99"/>
      <sheetName val="Achivement_Target99"/>
      <sheetName val="All_Variables99"/>
      <sheetName val="검토서_양식99"/>
      <sheetName val="일_이탈보고99"/>
      <sheetName val="CTV_02100"/>
      <sheetName val="DPS_NO_9912-2K122998"/>
      <sheetName val="기본_정보98"/>
      <sheetName val="할증_98"/>
      <sheetName val="Note_298"/>
      <sheetName val="계측기_소요량98"/>
      <sheetName val="mm_son_(계획)100"/>
      <sheetName val="결산검증(계획_바여)_(2)100"/>
      <sheetName val="00년_계획전망100"/>
      <sheetName val="Net_OH_SEU100"/>
      <sheetName val="Net_OH_SEK100"/>
      <sheetName val="7L_도전목표100"/>
      <sheetName val="7L_생산계획100"/>
      <sheetName val="1__Supplier_information100"/>
      <sheetName val="FAM4별_가격_산정_100"/>
      <sheetName val="sheet_198"/>
      <sheetName val="2005년_1월_인원(749명)_(4)98"/>
      <sheetName val="2012年6월차이분석-북경_98"/>
      <sheetName val="Справочники_интерфейса98"/>
      <sheetName val="주간품질_이탈보고98"/>
      <sheetName val="Daily_Trend_Jan98"/>
      <sheetName val="主要型号_材料费_REF98"/>
      <sheetName val="1_ROI산출_근거99"/>
      <sheetName val="산업은행_경영지표99"/>
      <sheetName val="Net_Sales_and_NIBT99"/>
      <sheetName val="Sales_Qty99"/>
      <sheetName val="Belt_Status-Overall98"/>
      <sheetName val="유효성_검증98"/>
      <sheetName val="DECO_FRONT98"/>
      <sheetName val="Tiziano_Gear_table98"/>
      <sheetName val="_MASTER_PLAN_결재완료본_xlsx98"/>
      <sheetName val="Type_samples98"/>
      <sheetName val="Daily_Schedule98"/>
      <sheetName val="System_NPV98"/>
      <sheetName val="Raw_DATA98"/>
      <sheetName val="총괄속보_XLS98"/>
      <sheetName val="제조직_Pos'정의98"/>
      <sheetName val="INV_STATUS98"/>
      <sheetName val="SI_Bracket_Motor与前面板固定困难改善_xl98"/>
      <sheetName val="05-26_Info98"/>
      <sheetName val="KPI_TREND98"/>
      <sheetName val="거품감지_및_제거사양98"/>
      <sheetName val="OH_목간표98"/>
      <sheetName val="QULIFICATION_Cover98"/>
      <sheetName val="수율실적,_전망98"/>
      <sheetName val="1_1_EQP_A98"/>
      <sheetName val="1_2_EQP_B98"/>
      <sheetName val="1_4_EQP_D98"/>
      <sheetName val="1차_내역서98"/>
      <sheetName val="통관수수료_인하내역_(2)98"/>
      <sheetName val="Sheet2_(2)98"/>
      <sheetName val="B053_(990701)공정실적PP%계산98"/>
      <sheetName val="★부서별_비용현황(계획,실적,전실행)98"/>
      <sheetName val="PAY_REGISTER~Input_Values98"/>
      <sheetName val="Gear_Tol_&amp;_Design_Factor98"/>
      <sheetName val="ACC_NW98"/>
      <sheetName val="II_SYS98"/>
      <sheetName val="12年国庆目标_(备份-原始)98"/>
      <sheetName val="참고#1__경비계정_목록98"/>
      <sheetName val="(안내)계정,_조직,_화폐98"/>
      <sheetName val="업로드_기준정보_(T03)98"/>
      <sheetName val="(안내)계정,_조직,_화폐,_과제98"/>
      <sheetName val="부문별_CCTR_및_계정목록98"/>
      <sheetName val="#2_부문별_CCTR_및_계정목록98"/>
      <sheetName val="drop_down98"/>
      <sheetName val="CHANNEL_PROFILE98"/>
      <sheetName val="해외MGT_98"/>
      <sheetName val="Sheet1_(3)98"/>
      <sheetName val="설계변경_유형97"/>
      <sheetName val="2_MKT'G_Expense97"/>
      <sheetName val="Master_Data89"/>
      <sheetName val="vendor_register89"/>
      <sheetName val="Price_list89"/>
      <sheetName val="T03_기준정보89"/>
      <sheetName val="T04_기준정보89"/>
      <sheetName val="T06_기준정보(List)89"/>
      <sheetName val="T05_기준정보89"/>
      <sheetName val="T06_기준정보89"/>
      <sheetName val="T07_기준정보(List)89"/>
      <sheetName val="T08_기준정보(List)89"/>
      <sheetName val="Data_Validation_Fields89"/>
      <sheetName val="영업_일189"/>
      <sheetName val="Hours_&amp;_D_costs89"/>
      <sheetName val="comps_LFY+89"/>
      <sheetName val="HDI_implied89"/>
      <sheetName val="data_tổng_hợp89"/>
      <sheetName val="참조3)_기타89"/>
      <sheetName val="12월_기타89"/>
      <sheetName val="Cost_center89"/>
      <sheetName val="금주_Issue82"/>
      <sheetName val="T0a_기준정보(List)82"/>
      <sheetName val="T0b_기준정보(List)82"/>
      <sheetName val="T09_기준정보(List)82"/>
      <sheetName val="3_일반사상78"/>
      <sheetName val="summary_STOCK_AMT78"/>
      <sheetName val="Theo_dõi_sản_lượng_ngày,_#,_m78"/>
      <sheetName val="T0C_기준정보(List)78"/>
      <sheetName val="T04_기준정보(List)78"/>
      <sheetName val="(참고)출장비_parameter78"/>
      <sheetName val="Gross_Margin78"/>
      <sheetName val="B053_(990701)공정능력PC%계산76"/>
      <sheetName val="FDR-증상별_Trend76"/>
      <sheetName val="사용부품_분석76"/>
      <sheetName val="TSE_AR5000_STD4_160108_xlsx76"/>
      <sheetName val="외주현황_wq176"/>
      <sheetName val="Workbook_Support76"/>
      <sheetName val="Truong_loi76"/>
      <sheetName val="서구_(2)76"/>
      <sheetName val="9495매손_(2)102"/>
      <sheetName val="Ⅱ부서별계정_(2)101"/>
      <sheetName val="Ⅱ부서별계정_(3)101"/>
      <sheetName val="INDIRECT_OEM101"/>
      <sheetName val="1__5월계정별총실적101"/>
      <sheetName val="2__5월주요계정별실적101"/>
      <sheetName val="팀별비상대책(案)-Ⅰ_요약101"/>
      <sheetName val="Ⅱ_주요항목별-복리후생101"/>
      <sheetName val="과제_진행_현황_정리101"/>
      <sheetName val="참석자_List101"/>
      <sheetName val="잠재프로젝트_입력_1_101"/>
      <sheetName val="공수_방산원가_양식101"/>
      <sheetName val="공수_raw_data101"/>
      <sheetName val="국산화율_(2)101"/>
      <sheetName val="ILS_시험장비_개발비용101"/>
      <sheetName val="ILS_시험장비_개발_공수_재료비_경비101"/>
      <sheetName val="Weekly_Ship100"/>
      <sheetName val="계정별_data100"/>
      <sheetName val="13-1_매출_기여도100"/>
      <sheetName val="96월경계_(2)101"/>
      <sheetName val="일별_가동효율100"/>
      <sheetName val="Salary_Scheam100"/>
      <sheetName val="Achivement_Target100"/>
      <sheetName val="All_Variables100"/>
      <sheetName val="검토서_양식100"/>
      <sheetName val="일_이탈보고100"/>
      <sheetName val="CTV_02101"/>
      <sheetName val="DPS_NO_9912-2K122999"/>
      <sheetName val="기본_정보99"/>
      <sheetName val="할증_99"/>
      <sheetName val="Note_299"/>
      <sheetName val="계측기_소요량99"/>
      <sheetName val="mm_son_(계획)101"/>
      <sheetName val="결산검증(계획_바여)_(2)101"/>
      <sheetName val="00년_계획전망101"/>
      <sheetName val="Net_OH_SEU101"/>
      <sheetName val="Net_OH_SEK101"/>
      <sheetName val="7L_도전목표101"/>
      <sheetName val="7L_생산계획101"/>
      <sheetName val="1__Supplier_information101"/>
      <sheetName val="FAM4별_가격_산정_101"/>
      <sheetName val="sheet_199"/>
      <sheetName val="2005년_1월_인원(749명)_(4)99"/>
      <sheetName val="2012年6월차이분석-북경_99"/>
      <sheetName val="Справочники_интерфейса99"/>
      <sheetName val="주간품질_이탈보고99"/>
      <sheetName val="Daily_Trend_Jan99"/>
      <sheetName val="主要型号_材料费_REF99"/>
      <sheetName val="1_ROI산출_근거100"/>
      <sheetName val="산업은행_경영지표100"/>
      <sheetName val="Net_Sales_and_NIBT100"/>
      <sheetName val="Sales_Qty100"/>
      <sheetName val="Belt_Status-Overall99"/>
      <sheetName val="유효성_검증99"/>
      <sheetName val="DECO_FRONT99"/>
      <sheetName val="Tiziano_Gear_table99"/>
      <sheetName val="_MASTER_PLAN_결재완료본_xlsx99"/>
      <sheetName val="Type_samples99"/>
      <sheetName val="Daily_Schedule99"/>
      <sheetName val="System_NPV99"/>
      <sheetName val="Raw_DATA99"/>
      <sheetName val="총괄속보_XLS99"/>
      <sheetName val="제조직_Pos'정의99"/>
      <sheetName val="INV_STATUS99"/>
      <sheetName val="SI_Bracket_Motor与前面板固定困难改善_xl99"/>
      <sheetName val="05-26_Info99"/>
      <sheetName val="KPI_TREND99"/>
      <sheetName val="거품감지_및_제거사양99"/>
      <sheetName val="OH_목간표99"/>
      <sheetName val="QULIFICATION_Cover99"/>
      <sheetName val="수율실적,_전망99"/>
      <sheetName val="1_1_EQP_A99"/>
      <sheetName val="1_2_EQP_B99"/>
      <sheetName val="1_4_EQP_D99"/>
      <sheetName val="1차_내역서99"/>
      <sheetName val="통관수수료_인하내역_(2)99"/>
      <sheetName val="Sheet2_(2)99"/>
      <sheetName val="B053_(990701)공정실적PP%계산99"/>
      <sheetName val="★부서별_비용현황(계획,실적,전실행)99"/>
      <sheetName val="PAY_REGISTER~Input_Values99"/>
      <sheetName val="Gear_Tol_&amp;_Design_Factor99"/>
      <sheetName val="ACC_NW99"/>
      <sheetName val="II_SYS99"/>
      <sheetName val="12年国庆目标_(备份-原始)99"/>
      <sheetName val="참고#1__경비계정_목록99"/>
      <sheetName val="(안내)계정,_조직,_화폐99"/>
      <sheetName val="업로드_기준정보_(T03)99"/>
      <sheetName val="(안내)계정,_조직,_화폐,_과제99"/>
      <sheetName val="부문별_CCTR_및_계정목록99"/>
      <sheetName val="#2_부문별_CCTR_및_계정목록99"/>
      <sheetName val="drop_down99"/>
      <sheetName val="CHANNEL_PROFILE99"/>
      <sheetName val="해외MGT_99"/>
      <sheetName val="Sheet1_(3)99"/>
      <sheetName val="설계변경_유형98"/>
      <sheetName val="2_MKT'G_Expense98"/>
      <sheetName val="Master_Data90"/>
      <sheetName val="vendor_register90"/>
      <sheetName val="Price_list90"/>
      <sheetName val="T03_기준정보90"/>
      <sheetName val="T04_기준정보90"/>
      <sheetName val="T06_기준정보(List)90"/>
      <sheetName val="T05_기준정보90"/>
      <sheetName val="T06_기준정보90"/>
      <sheetName val="T07_기준정보(List)90"/>
      <sheetName val="T08_기준정보(List)90"/>
      <sheetName val="Data_Validation_Fields90"/>
      <sheetName val="영업_일190"/>
      <sheetName val="Hours_&amp;_D_costs90"/>
      <sheetName val="comps_LFY+90"/>
      <sheetName val="HDI_implied90"/>
      <sheetName val="data_tổng_hợp90"/>
      <sheetName val="참조3)_기타90"/>
      <sheetName val="12월_기타90"/>
      <sheetName val="Cost_center90"/>
      <sheetName val="금주_Issue83"/>
      <sheetName val="T0a_기준정보(List)83"/>
      <sheetName val="T0b_기준정보(List)83"/>
      <sheetName val="T09_기준정보(List)83"/>
      <sheetName val="3_일반사상79"/>
      <sheetName val="summary_STOCK_AMT79"/>
      <sheetName val="Theo_dõi_sản_lượng_ngày,_#,_m79"/>
      <sheetName val="T0C_기준정보(List)79"/>
      <sheetName val="T04_기준정보(List)79"/>
      <sheetName val="(참고)출장비_parameter79"/>
      <sheetName val="Gross_Margin79"/>
      <sheetName val="B053_(990701)공정능력PC%계산77"/>
      <sheetName val="FDR-증상별_Trend77"/>
      <sheetName val="사용부품_분석77"/>
      <sheetName val="TSE_AR5000_STD4_160108_xlsx77"/>
      <sheetName val="외주현황_wq177"/>
      <sheetName val="Workbook_Support77"/>
      <sheetName val="Truong_loi77"/>
      <sheetName val="서구_(2)77"/>
      <sheetName val="Muộn_Xe_Bus65"/>
      <sheetName val="가이드_정의30"/>
      <sheetName val="LCM_-_SHORTAGE_LIST_MP_W4130"/>
      <sheetName val="Defect_Code26"/>
      <sheetName val="L-E_DJ_Mozart+25"/>
      <sheetName val="경로별_유통재고_현황25"/>
      <sheetName val="DVD_LG25"/>
      <sheetName val="VCR_LG25"/>
      <sheetName val="이용효율_월별추이25"/>
      <sheetName val="2_대외공문25"/>
      <sheetName val="1_변경범위25"/>
      <sheetName val="IECR_Sketches25"/>
      <sheetName val="공정불량율_현황25"/>
      <sheetName val="9495매손_(2)103"/>
      <sheetName val="Ⅱ부서별계정_(2)102"/>
      <sheetName val="Ⅱ부서별계정_(3)102"/>
      <sheetName val="INDIRECT_OEM102"/>
      <sheetName val="1__5월계정별총실적102"/>
      <sheetName val="2__5월주요계정별실적102"/>
      <sheetName val="팀별비상대책(案)-Ⅰ_요약102"/>
      <sheetName val="Ⅱ_주요항목별-복리후생102"/>
      <sheetName val="과제_진행_현황_정리102"/>
      <sheetName val="참석자_List102"/>
      <sheetName val="잠재프로젝트_입력_1_102"/>
      <sheetName val="공수_방산원가_양식102"/>
      <sheetName val="공수_raw_data102"/>
      <sheetName val="국산화율_(2)102"/>
      <sheetName val="ILS_시험장비_개발비용102"/>
      <sheetName val="ILS_시험장비_개발_공수_재료비_경비102"/>
      <sheetName val="Weekly_Ship101"/>
      <sheetName val="계정별_data101"/>
      <sheetName val="13-1_매출_기여도101"/>
      <sheetName val="96월경계_(2)102"/>
      <sheetName val="일별_가동효율101"/>
      <sheetName val="Salary_Scheam101"/>
      <sheetName val="Achivement_Target101"/>
      <sheetName val="All_Variables101"/>
      <sheetName val="검토서_양식101"/>
      <sheetName val="일_이탈보고101"/>
      <sheetName val="CTV_02102"/>
      <sheetName val="DPS_NO_9912-2K1229100"/>
      <sheetName val="기본_정보100"/>
      <sheetName val="할증_100"/>
      <sheetName val="Note_2100"/>
      <sheetName val="계측기_소요량100"/>
      <sheetName val="mm_son_(계획)102"/>
      <sheetName val="결산검증(계획_바여)_(2)102"/>
      <sheetName val="00년_계획전망102"/>
      <sheetName val="Net_OH_SEU102"/>
      <sheetName val="Net_OH_SEK102"/>
      <sheetName val="7L_도전목표102"/>
      <sheetName val="7L_생산계획102"/>
      <sheetName val="1__Supplier_information102"/>
      <sheetName val="FAM4별_가격_산정_102"/>
      <sheetName val="sheet_1100"/>
      <sheetName val="2005년_1월_인원(749명)_(4)100"/>
      <sheetName val="2012年6월차이분석-북경_100"/>
      <sheetName val="Справочники_интерфейса100"/>
      <sheetName val="주간품질_이탈보고100"/>
      <sheetName val="Daily_Trend_Jan100"/>
      <sheetName val="主要型号_材料费_REF100"/>
      <sheetName val="1_ROI산출_근거101"/>
      <sheetName val="산업은행_경영지표101"/>
      <sheetName val="Net_Sales_and_NIBT101"/>
      <sheetName val="Sales_Qty101"/>
      <sheetName val="Belt_Status-Overall100"/>
      <sheetName val="유효성_검증100"/>
      <sheetName val="DECO_FRONT100"/>
      <sheetName val="Tiziano_Gear_table100"/>
      <sheetName val="_MASTER_PLAN_결재완료본_xlsx100"/>
      <sheetName val="Type_samples100"/>
      <sheetName val="Daily_Schedule100"/>
      <sheetName val="System_NPV100"/>
      <sheetName val="Raw_DATA100"/>
      <sheetName val="총괄속보_XLS100"/>
      <sheetName val="제조직_Pos'정의100"/>
      <sheetName val="INV_STATUS100"/>
      <sheetName val="SI_Bracket_Motor与前面板固定困难改善_x100"/>
      <sheetName val="05-26_Info100"/>
      <sheetName val="KPI_TREND100"/>
      <sheetName val="거품감지_및_제거사양100"/>
      <sheetName val="OH_목간표100"/>
      <sheetName val="QULIFICATION_Cover100"/>
      <sheetName val="수율실적,_전망100"/>
      <sheetName val="1_1_EQP_A100"/>
      <sheetName val="1_2_EQP_B100"/>
      <sheetName val="1_4_EQP_D100"/>
      <sheetName val="1차_내역서100"/>
      <sheetName val="통관수수료_인하내역_(2)100"/>
      <sheetName val="Sheet2_(2)100"/>
      <sheetName val="B053_(990701)공정실적PP%계산100"/>
      <sheetName val="★부서별_비용현황(계획,실적,전실행)100"/>
      <sheetName val="PAY_REGISTER~Input_Values100"/>
      <sheetName val="Gear_Tol_&amp;_Design_Factor100"/>
      <sheetName val="ACC_NW100"/>
      <sheetName val="II_SYS100"/>
      <sheetName val="12年国庆目标_(备份-原始)100"/>
      <sheetName val="참고#1__경비계정_목록100"/>
      <sheetName val="(안내)계정,_조직,_화폐100"/>
      <sheetName val="업로드_기준정보_(T03)100"/>
      <sheetName val="(안내)계정,_조직,_화폐,_과제100"/>
      <sheetName val="부문별_CCTR_및_계정목록100"/>
      <sheetName val="#2_부문별_CCTR_및_계정목록100"/>
      <sheetName val="drop_down100"/>
      <sheetName val="CHANNEL_PROFILE100"/>
      <sheetName val="해외MGT_100"/>
      <sheetName val="Sheet1_(3)100"/>
      <sheetName val="설계변경_유형99"/>
      <sheetName val="2_MKT'G_Expense99"/>
      <sheetName val="Master_Data91"/>
      <sheetName val="vendor_register91"/>
      <sheetName val="Price_list91"/>
      <sheetName val="T03_기준정보91"/>
      <sheetName val="T04_기준정보91"/>
      <sheetName val="T06_기준정보(List)91"/>
      <sheetName val="T05_기준정보91"/>
      <sheetName val="T06_기준정보91"/>
      <sheetName val="T07_기준정보(List)91"/>
      <sheetName val="T08_기준정보(List)91"/>
      <sheetName val="Data_Validation_Fields91"/>
      <sheetName val="영업_일191"/>
      <sheetName val="Hours_&amp;_D_costs91"/>
      <sheetName val="comps_LFY+91"/>
      <sheetName val="HDI_implied91"/>
      <sheetName val="data_tổng_hợp91"/>
      <sheetName val="참조3)_기타91"/>
      <sheetName val="12월_기타91"/>
      <sheetName val="Cost_center91"/>
      <sheetName val="금주_Issue84"/>
      <sheetName val="T0a_기준정보(List)84"/>
      <sheetName val="T0b_기준정보(List)84"/>
      <sheetName val="T09_기준정보(List)84"/>
      <sheetName val="3_일반사상80"/>
      <sheetName val="summary_STOCK_AMT80"/>
      <sheetName val="Theo_dõi_sản_lượng_ngày,_#,_m80"/>
      <sheetName val="T0C_기준정보(List)80"/>
      <sheetName val="T04_기준정보(List)80"/>
      <sheetName val="(참고)출장비_parameter80"/>
      <sheetName val="Gross_Margin80"/>
      <sheetName val="B053_(990701)공정능력PC%계산78"/>
      <sheetName val="FDR-증상별_Trend78"/>
      <sheetName val="사용부품_분석78"/>
      <sheetName val="TSE_AR5000_STD4_160108_xlsx78"/>
      <sheetName val="외주현황_wq178"/>
      <sheetName val="Workbook_Support78"/>
      <sheetName val="Truong_loi78"/>
      <sheetName val="서구_(2)78"/>
      <sheetName val="Muộn_Xe_Bus66"/>
      <sheetName val="가이드_정의31"/>
      <sheetName val="LCM_-_SHORTAGE_LIST_MP_W4131"/>
      <sheetName val="Defect_Code27"/>
      <sheetName val="L-E_DJ_Mozart+26"/>
      <sheetName val="경로별_유통재고_현황26"/>
      <sheetName val="DVD_LG26"/>
      <sheetName val="VCR_LG26"/>
      <sheetName val="이용효율_월별추이26"/>
      <sheetName val="2_대외공문26"/>
      <sheetName val="1_변경범위26"/>
      <sheetName val="IECR_Sketches26"/>
      <sheetName val="공정불량율_현황26"/>
      <sheetName val="9495매손_(2)104"/>
      <sheetName val="Ⅱ부서별계정_(2)103"/>
      <sheetName val="Ⅱ부서별계정_(3)103"/>
      <sheetName val="INDIRECT_OEM103"/>
      <sheetName val="1__5월계정별총실적103"/>
      <sheetName val="2__5월주요계정별실적103"/>
      <sheetName val="팀별비상대책(案)-Ⅰ_요약103"/>
      <sheetName val="Ⅱ_주요항목별-복리후생103"/>
      <sheetName val="과제_진행_현황_정리103"/>
      <sheetName val="참석자_List103"/>
      <sheetName val="잠재프로젝트_입력_1_103"/>
      <sheetName val="공수_방산원가_양식103"/>
      <sheetName val="공수_raw_data103"/>
      <sheetName val="국산화율_(2)103"/>
      <sheetName val="ILS_시험장비_개발비용103"/>
      <sheetName val="ILS_시험장비_개발_공수_재료비_경비103"/>
      <sheetName val="Weekly_Ship102"/>
      <sheetName val="계정별_data102"/>
      <sheetName val="13-1_매출_기여도102"/>
      <sheetName val="96월경계_(2)103"/>
      <sheetName val="일별_가동효율102"/>
      <sheetName val="Salary_Scheam102"/>
      <sheetName val="Achivement_Target102"/>
      <sheetName val="All_Variables102"/>
      <sheetName val="검토서_양식102"/>
      <sheetName val="일_이탈보고102"/>
      <sheetName val="CTV_02103"/>
      <sheetName val="DPS_NO_9912-2K1229101"/>
      <sheetName val="기본_정보101"/>
      <sheetName val="할증_101"/>
      <sheetName val="Note_2101"/>
      <sheetName val="계측기_소요량101"/>
      <sheetName val="mm_son_(계획)103"/>
      <sheetName val="결산검증(계획_바여)_(2)103"/>
      <sheetName val="00년_계획전망103"/>
      <sheetName val="Net_OH_SEU103"/>
      <sheetName val="Net_OH_SEK103"/>
      <sheetName val="7L_도전목표103"/>
      <sheetName val="7L_생산계획103"/>
      <sheetName val="1__Supplier_information103"/>
      <sheetName val="FAM4별_가격_산정_103"/>
      <sheetName val="sheet_1101"/>
      <sheetName val="2005년_1월_인원(749명)_(4)101"/>
      <sheetName val="2012年6월차이분석-북경_101"/>
      <sheetName val="Справочники_интерфейса101"/>
      <sheetName val="주간품질_이탈보고101"/>
      <sheetName val="Daily_Trend_Jan101"/>
      <sheetName val="主要型号_材料费_REF101"/>
      <sheetName val="1_ROI산출_근거102"/>
      <sheetName val="산업은행_경영지표102"/>
      <sheetName val="Net_Sales_and_NIBT102"/>
      <sheetName val="Sales_Qty102"/>
      <sheetName val="Belt_Status-Overall101"/>
      <sheetName val="유효성_검증101"/>
      <sheetName val="DECO_FRONT101"/>
      <sheetName val="Tiziano_Gear_table101"/>
      <sheetName val="_MASTER_PLAN_결재완료본_xlsx101"/>
      <sheetName val="Type_samples101"/>
      <sheetName val="Daily_Schedule101"/>
      <sheetName val="System_NPV101"/>
      <sheetName val="Raw_DATA101"/>
      <sheetName val="총괄속보_XLS101"/>
      <sheetName val="제조직_Pos'정의101"/>
      <sheetName val="INV_STATUS101"/>
      <sheetName val="SI_Bracket_Motor与前面板固定困难改善_x101"/>
      <sheetName val="05-26_Info101"/>
      <sheetName val="KPI_TREND101"/>
      <sheetName val="거품감지_및_제거사양101"/>
      <sheetName val="OH_목간표101"/>
      <sheetName val="QULIFICATION_Cover101"/>
      <sheetName val="수율실적,_전망101"/>
      <sheetName val="1_1_EQP_A101"/>
      <sheetName val="1_2_EQP_B101"/>
      <sheetName val="1_4_EQP_D101"/>
      <sheetName val="1차_내역서101"/>
      <sheetName val="통관수수료_인하내역_(2)101"/>
      <sheetName val="Sheet2_(2)101"/>
      <sheetName val="B053_(990701)공정실적PP%계산101"/>
      <sheetName val="★부서별_비용현황(계획,실적,전실행)101"/>
      <sheetName val="PAY_REGISTER~Input_Values101"/>
      <sheetName val="Gear_Tol_&amp;_Design_Factor101"/>
      <sheetName val="ACC_NW101"/>
      <sheetName val="II_SYS101"/>
      <sheetName val="12年国庆目标_(备份-原始)101"/>
      <sheetName val="참고#1__경비계정_목록101"/>
      <sheetName val="(안내)계정,_조직,_화폐101"/>
      <sheetName val="업로드_기준정보_(T03)101"/>
      <sheetName val="(안내)계정,_조직,_화폐,_과제101"/>
      <sheetName val="부문별_CCTR_및_계정목록101"/>
      <sheetName val="#2_부문별_CCTR_및_계정목록101"/>
      <sheetName val="drop_down101"/>
      <sheetName val="CHANNEL_PROFILE101"/>
      <sheetName val="해외MGT_101"/>
      <sheetName val="Sheet1_(3)101"/>
      <sheetName val="설계변경_유형100"/>
      <sheetName val="2_MKT'G_Expense100"/>
      <sheetName val="Master_Data92"/>
      <sheetName val="vendor_register92"/>
      <sheetName val="Price_list92"/>
      <sheetName val="T03_기준정보92"/>
      <sheetName val="T04_기준정보92"/>
      <sheetName val="T06_기준정보(List)92"/>
      <sheetName val="T05_기준정보92"/>
      <sheetName val="T06_기준정보92"/>
      <sheetName val="T07_기준정보(List)92"/>
      <sheetName val="T08_기준정보(List)92"/>
      <sheetName val="Data_Validation_Fields92"/>
      <sheetName val="영업_일192"/>
      <sheetName val="Hours_&amp;_D_costs92"/>
      <sheetName val="comps_LFY+92"/>
      <sheetName val="HDI_implied92"/>
      <sheetName val="data_tổng_hợp92"/>
      <sheetName val="참조3)_기타92"/>
      <sheetName val="12월_기타92"/>
      <sheetName val="Cost_center92"/>
      <sheetName val="금주_Issue85"/>
      <sheetName val="T0a_기준정보(List)85"/>
      <sheetName val="T0b_기준정보(List)85"/>
      <sheetName val="T09_기준정보(List)85"/>
      <sheetName val="3_일반사상81"/>
      <sheetName val="summary_STOCK_AMT81"/>
      <sheetName val="Theo_dõi_sản_lượng_ngày,_#,_m81"/>
      <sheetName val="T0C_기준정보(List)81"/>
      <sheetName val="T04_기준정보(List)81"/>
      <sheetName val="(참고)출장비_parameter81"/>
      <sheetName val="Gross_Margin81"/>
      <sheetName val="B053_(990701)공정능력PC%계산79"/>
      <sheetName val="FDR-증상별_Trend79"/>
      <sheetName val="사용부품_분석79"/>
      <sheetName val="TSE_AR5000_STD4_160108_xlsx79"/>
      <sheetName val="외주현황_wq179"/>
      <sheetName val="Workbook_Support79"/>
      <sheetName val="Truong_loi79"/>
      <sheetName val="서구_(2)79"/>
      <sheetName val="Muộn_Xe_Bus67"/>
      <sheetName val="가이드_정의32"/>
      <sheetName val="LCM_-_SHORTAGE_LIST_MP_W4132"/>
      <sheetName val="Defect_Code28"/>
      <sheetName val="L-E_DJ_Mozart+27"/>
      <sheetName val="경로별_유통재고_현황27"/>
      <sheetName val="DVD_LG27"/>
      <sheetName val="VCR_LG27"/>
      <sheetName val="이용효율_월별추이27"/>
      <sheetName val="2_대외공문27"/>
      <sheetName val="1_변경범위27"/>
      <sheetName val="IECR_Sketches27"/>
      <sheetName val="공정불량율_현황27"/>
      <sheetName val="9495매손_(2)105"/>
      <sheetName val="Ⅱ부서별계정_(2)104"/>
      <sheetName val="Ⅱ부서별계정_(3)104"/>
      <sheetName val="INDIRECT_OEM104"/>
      <sheetName val="1__5월계정별총실적104"/>
      <sheetName val="2__5월주요계정별실적104"/>
      <sheetName val="팀별비상대책(案)-Ⅰ_요약104"/>
      <sheetName val="Ⅱ_주요항목별-복리후생104"/>
      <sheetName val="과제_진행_현황_정리104"/>
      <sheetName val="참석자_List104"/>
      <sheetName val="잠재프로젝트_입력_1_104"/>
      <sheetName val="공수_방산원가_양식104"/>
      <sheetName val="공수_raw_data104"/>
      <sheetName val="국산화율_(2)104"/>
      <sheetName val="ILS_시험장비_개발비용104"/>
      <sheetName val="ILS_시험장비_개발_공수_재료비_경비104"/>
      <sheetName val="Weekly_Ship103"/>
      <sheetName val="계정별_data103"/>
      <sheetName val="13-1_매출_기여도103"/>
      <sheetName val="96월경계_(2)104"/>
      <sheetName val="일별_가동효율103"/>
      <sheetName val="Salary_Scheam103"/>
      <sheetName val="Achivement_Target103"/>
      <sheetName val="All_Variables103"/>
      <sheetName val="검토서_양식103"/>
      <sheetName val="일_이탈보고103"/>
      <sheetName val="CTV_02104"/>
      <sheetName val="DPS_NO_9912-2K1229102"/>
      <sheetName val="기본_정보102"/>
      <sheetName val="할증_102"/>
      <sheetName val="Note_2102"/>
      <sheetName val="계측기_소요량102"/>
      <sheetName val="mm_son_(계획)104"/>
      <sheetName val="결산검증(계획_바여)_(2)104"/>
      <sheetName val="00년_계획전망104"/>
      <sheetName val="Net_OH_SEU104"/>
      <sheetName val="Net_OH_SEK104"/>
      <sheetName val="7L_도전목표104"/>
      <sheetName val="7L_생산계획104"/>
      <sheetName val="1__Supplier_information104"/>
      <sheetName val="FAM4별_가격_산정_104"/>
      <sheetName val="sheet_1102"/>
      <sheetName val="2005년_1월_인원(749명)_(4)102"/>
      <sheetName val="2012年6월차이분석-북경_102"/>
      <sheetName val="Справочники_интерфейса102"/>
      <sheetName val="주간품질_이탈보고102"/>
      <sheetName val="Daily_Trend_Jan102"/>
      <sheetName val="主要型号_材料费_REF102"/>
      <sheetName val="1_ROI산출_근거103"/>
      <sheetName val="산업은행_경영지표103"/>
      <sheetName val="Net_Sales_and_NIBT103"/>
      <sheetName val="Sales_Qty103"/>
      <sheetName val="Belt_Status-Overall102"/>
      <sheetName val="유효성_검증102"/>
      <sheetName val="DECO_FRONT102"/>
      <sheetName val="Tiziano_Gear_table102"/>
      <sheetName val="_MASTER_PLAN_결재완료본_xlsx102"/>
      <sheetName val="Type_samples102"/>
      <sheetName val="Daily_Schedule102"/>
      <sheetName val="System_NPV102"/>
      <sheetName val="Raw_DATA102"/>
      <sheetName val="총괄속보_XLS102"/>
      <sheetName val="제조직_Pos'정의102"/>
      <sheetName val="INV_STATUS102"/>
      <sheetName val="SI_Bracket_Motor与前面板固定困难改善_x102"/>
      <sheetName val="05-26_Info102"/>
      <sheetName val="KPI_TREND102"/>
      <sheetName val="거품감지_및_제거사양102"/>
      <sheetName val="OH_목간표102"/>
      <sheetName val="QULIFICATION_Cover102"/>
      <sheetName val="수율실적,_전망102"/>
      <sheetName val="1_1_EQP_A102"/>
      <sheetName val="1_2_EQP_B102"/>
      <sheetName val="1_4_EQP_D102"/>
      <sheetName val="1차_내역서102"/>
      <sheetName val="통관수수료_인하내역_(2)102"/>
      <sheetName val="Sheet2_(2)102"/>
      <sheetName val="B053_(990701)공정실적PP%계산102"/>
      <sheetName val="★부서별_비용현황(계획,실적,전실행)102"/>
      <sheetName val="PAY_REGISTER~Input_Values102"/>
      <sheetName val="Gear_Tol_&amp;_Design_Factor102"/>
      <sheetName val="ACC_NW102"/>
      <sheetName val="II_SYS102"/>
      <sheetName val="12年国庆目标_(备份-原始)102"/>
      <sheetName val="참고#1__경비계정_목록102"/>
      <sheetName val="(안내)계정,_조직,_화폐102"/>
      <sheetName val="업로드_기준정보_(T03)102"/>
      <sheetName val="(안내)계정,_조직,_화폐,_과제102"/>
      <sheetName val="부문별_CCTR_및_계정목록102"/>
      <sheetName val="#2_부문별_CCTR_및_계정목록102"/>
      <sheetName val="drop_down102"/>
      <sheetName val="CHANNEL_PROFILE102"/>
      <sheetName val="해외MGT_102"/>
      <sheetName val="Sheet1_(3)102"/>
      <sheetName val="설계변경_유형101"/>
      <sheetName val="2_MKT'G_Expense101"/>
      <sheetName val="Master_Data93"/>
      <sheetName val="vendor_register93"/>
      <sheetName val="Price_list93"/>
      <sheetName val="T03_기준정보93"/>
      <sheetName val="T04_기준정보93"/>
      <sheetName val="T06_기준정보(List)93"/>
      <sheetName val="T05_기준정보93"/>
      <sheetName val="T06_기준정보93"/>
      <sheetName val="T07_기준정보(List)93"/>
      <sheetName val="T08_기준정보(List)93"/>
      <sheetName val="Data_Validation_Fields93"/>
      <sheetName val="영업_일193"/>
      <sheetName val="Hours_&amp;_D_costs93"/>
      <sheetName val="comps_LFY+93"/>
      <sheetName val="HDI_implied93"/>
      <sheetName val="data_tổng_hợp93"/>
      <sheetName val="참조3)_기타93"/>
      <sheetName val="12월_기타93"/>
      <sheetName val="Cost_center93"/>
      <sheetName val="금주_Issue86"/>
      <sheetName val="T0a_기준정보(List)86"/>
      <sheetName val="T0b_기준정보(List)86"/>
      <sheetName val="T09_기준정보(List)86"/>
      <sheetName val="3_일반사상82"/>
      <sheetName val="summary_STOCK_AMT82"/>
      <sheetName val="Theo_dõi_sản_lượng_ngày,_#,_m82"/>
      <sheetName val="T0C_기준정보(List)82"/>
      <sheetName val="T04_기준정보(List)82"/>
      <sheetName val="(참고)출장비_parameter82"/>
      <sheetName val="Gross_Margin82"/>
      <sheetName val="B053_(990701)공정능력PC%계산80"/>
      <sheetName val="FDR-증상별_Trend80"/>
      <sheetName val="사용부품_분석80"/>
      <sheetName val="TSE_AR5000_STD4_160108_xlsx80"/>
      <sheetName val="외주현황_wq180"/>
      <sheetName val="Workbook_Support80"/>
      <sheetName val="Truong_loi80"/>
      <sheetName val="서구_(2)80"/>
      <sheetName val="Muộn_Xe_Bus68"/>
      <sheetName val="가이드_정의33"/>
      <sheetName val="LCM_-_SHORTAGE_LIST_MP_W4133"/>
      <sheetName val="Defect_Code29"/>
      <sheetName val="L-E_DJ_Mozart+28"/>
      <sheetName val="경로별_유통재고_현황28"/>
      <sheetName val="DVD_LG28"/>
      <sheetName val="VCR_LG28"/>
      <sheetName val="이용효율_월별추이28"/>
      <sheetName val="2_대외공문28"/>
      <sheetName val="1_변경범위28"/>
      <sheetName val="IECR_Sketches28"/>
      <sheetName val="공정불량율_현황28"/>
      <sheetName val="9495매손_(2)106"/>
      <sheetName val="Ⅱ부서별계정_(2)105"/>
      <sheetName val="Ⅱ부서별계정_(3)105"/>
      <sheetName val="INDIRECT_OEM105"/>
      <sheetName val="1__5월계정별총실적105"/>
      <sheetName val="2__5월주요계정별실적105"/>
      <sheetName val="팀별비상대책(案)-Ⅰ_요약105"/>
      <sheetName val="Ⅱ_주요항목별-복리후생105"/>
      <sheetName val="과제_진행_현황_정리105"/>
      <sheetName val="참석자_List105"/>
      <sheetName val="잠재프로젝트_입력_1_105"/>
      <sheetName val="공수_방산원가_양식105"/>
      <sheetName val="공수_raw_data105"/>
      <sheetName val="국산화율_(2)105"/>
      <sheetName val="ILS_시험장비_개발비용105"/>
      <sheetName val="ILS_시험장비_개발_공수_재료비_경비105"/>
      <sheetName val="Weekly_Ship104"/>
      <sheetName val="계정별_data104"/>
      <sheetName val="13-1_매출_기여도104"/>
      <sheetName val="96월경계_(2)105"/>
      <sheetName val="일별_가동효율104"/>
      <sheetName val="Salary_Scheam104"/>
      <sheetName val="Achivement_Target104"/>
      <sheetName val="All_Variables104"/>
      <sheetName val="검토서_양식104"/>
      <sheetName val="일_이탈보고104"/>
      <sheetName val="CTV_02105"/>
      <sheetName val="DPS_NO_9912-2K1229103"/>
      <sheetName val="기본_정보103"/>
      <sheetName val="할증_103"/>
      <sheetName val="Note_2103"/>
      <sheetName val="계측기_소요량103"/>
      <sheetName val="mm_son_(계획)105"/>
      <sheetName val="결산검증(계획_바여)_(2)105"/>
      <sheetName val="00년_계획전망105"/>
      <sheetName val="Net_OH_SEU105"/>
      <sheetName val="Net_OH_SEK105"/>
      <sheetName val="7L_도전목표105"/>
      <sheetName val="7L_생산계획105"/>
      <sheetName val="1__Supplier_information105"/>
      <sheetName val="FAM4별_가격_산정_105"/>
      <sheetName val="sheet_1103"/>
      <sheetName val="2005년_1월_인원(749명)_(4)103"/>
      <sheetName val="2012年6월차이분석-북경_103"/>
      <sheetName val="Справочники_интерфейса103"/>
      <sheetName val="주간품질_이탈보고103"/>
      <sheetName val="Daily_Trend_Jan103"/>
      <sheetName val="主要型号_材料费_REF103"/>
      <sheetName val="1_ROI산출_근거104"/>
      <sheetName val="산업은행_경영지표104"/>
      <sheetName val="Net_Sales_and_NIBT104"/>
      <sheetName val="Sales_Qty104"/>
      <sheetName val="Belt_Status-Overall103"/>
      <sheetName val="유효성_검증103"/>
      <sheetName val="DECO_FRONT103"/>
      <sheetName val="Tiziano_Gear_table103"/>
      <sheetName val="_MASTER_PLAN_결재완료본_xlsx103"/>
      <sheetName val="Type_samples103"/>
      <sheetName val="Daily_Schedule103"/>
      <sheetName val="System_NPV103"/>
      <sheetName val="Raw_DATA103"/>
      <sheetName val="총괄속보_XLS103"/>
      <sheetName val="제조직_Pos'정의103"/>
      <sheetName val="INV_STATUS103"/>
      <sheetName val="SI_Bracket_Motor与前面板固定困难改善_x103"/>
      <sheetName val="05-26_Info103"/>
      <sheetName val="KPI_TREND103"/>
      <sheetName val="거품감지_및_제거사양103"/>
      <sheetName val="OH_목간표103"/>
      <sheetName val="QULIFICATION_Cover103"/>
      <sheetName val="수율실적,_전망103"/>
      <sheetName val="1_1_EQP_A103"/>
      <sheetName val="1_2_EQP_B103"/>
      <sheetName val="1_4_EQP_D103"/>
      <sheetName val="1차_내역서103"/>
      <sheetName val="통관수수료_인하내역_(2)103"/>
      <sheetName val="Sheet2_(2)103"/>
      <sheetName val="B053_(990701)공정실적PP%계산103"/>
      <sheetName val="★부서별_비용현황(계획,실적,전실행)103"/>
      <sheetName val="PAY_REGISTER~Input_Values103"/>
      <sheetName val="Gear_Tol_&amp;_Design_Factor103"/>
      <sheetName val="ACC_NW103"/>
      <sheetName val="II_SYS103"/>
      <sheetName val="12年国庆目标_(备份-原始)103"/>
      <sheetName val="참고#1__경비계정_목록103"/>
      <sheetName val="(안내)계정,_조직,_화폐103"/>
      <sheetName val="업로드_기준정보_(T03)103"/>
      <sheetName val="(안내)계정,_조직,_화폐,_과제103"/>
      <sheetName val="부문별_CCTR_및_계정목록103"/>
      <sheetName val="#2_부문별_CCTR_및_계정목록103"/>
      <sheetName val="drop_down103"/>
      <sheetName val="CHANNEL_PROFILE103"/>
      <sheetName val="해외MGT_103"/>
      <sheetName val="Sheet1_(3)103"/>
      <sheetName val="설계변경_유형102"/>
      <sheetName val="2_MKT'G_Expense102"/>
      <sheetName val="Master_Data94"/>
      <sheetName val="vendor_register94"/>
      <sheetName val="Price_list94"/>
      <sheetName val="T03_기준정보94"/>
      <sheetName val="T04_기준정보94"/>
      <sheetName val="T06_기준정보(List)94"/>
      <sheetName val="T05_기준정보94"/>
      <sheetName val="T06_기준정보94"/>
      <sheetName val="T07_기준정보(List)94"/>
      <sheetName val="T08_기준정보(List)94"/>
      <sheetName val="Data_Validation_Fields94"/>
      <sheetName val="영업_일194"/>
      <sheetName val="Hours_&amp;_D_costs94"/>
      <sheetName val="comps_LFY+94"/>
      <sheetName val="HDI_implied94"/>
      <sheetName val="data_tổng_hợp94"/>
      <sheetName val="참조3)_기타94"/>
      <sheetName val="12월_기타94"/>
      <sheetName val="Cost_center94"/>
      <sheetName val="금주_Issue87"/>
      <sheetName val="T0a_기준정보(List)87"/>
      <sheetName val="T0b_기준정보(List)87"/>
      <sheetName val="T09_기준정보(List)87"/>
      <sheetName val="3_일반사상83"/>
      <sheetName val="summary_STOCK_AMT83"/>
      <sheetName val="Theo_dõi_sản_lượng_ngày,_#,_m83"/>
      <sheetName val="T0C_기준정보(List)83"/>
      <sheetName val="T04_기준정보(List)83"/>
      <sheetName val="(참고)출장비_parameter83"/>
      <sheetName val="Gross_Margin83"/>
      <sheetName val="B053_(990701)공정능력PC%계산81"/>
      <sheetName val="FDR-증상별_Trend81"/>
      <sheetName val="사용부품_분석81"/>
      <sheetName val="TSE_AR5000_STD4_160108_xlsx81"/>
      <sheetName val="외주현황_wq181"/>
      <sheetName val="Workbook_Support81"/>
      <sheetName val="Truong_loi81"/>
      <sheetName val="서구_(2)81"/>
      <sheetName val="Muộn_Xe_Bus69"/>
      <sheetName val="가이드_정의34"/>
      <sheetName val="LCM_-_SHORTAGE_LIST_MP_W4134"/>
      <sheetName val="Defect_Code30"/>
      <sheetName val="L-E_DJ_Mozart+29"/>
      <sheetName val="경로별_유통재고_현황29"/>
      <sheetName val="DVD_LG29"/>
      <sheetName val="VCR_LG29"/>
      <sheetName val="이용효율_월별추이29"/>
      <sheetName val="2_대외공문29"/>
      <sheetName val="1_변경범위29"/>
      <sheetName val="IECR_Sketches29"/>
      <sheetName val="공정불량율_현황29"/>
      <sheetName val="9495매손_(2)107"/>
      <sheetName val="Ⅱ부서별계정_(2)106"/>
      <sheetName val="Ⅱ부서별계정_(3)106"/>
      <sheetName val="INDIRECT_OEM106"/>
      <sheetName val="1__5월계정별총실적106"/>
      <sheetName val="2__5월주요계정별실적106"/>
      <sheetName val="팀별비상대책(案)-Ⅰ_요약106"/>
      <sheetName val="Ⅱ_주요항목별-복리후생106"/>
      <sheetName val="과제_진행_현황_정리106"/>
      <sheetName val="참석자_List106"/>
      <sheetName val="잠재프로젝트_입력_1_106"/>
      <sheetName val="공수_방산원가_양식106"/>
      <sheetName val="공수_raw_data106"/>
      <sheetName val="국산화율_(2)106"/>
      <sheetName val="ILS_시험장비_개발비용106"/>
      <sheetName val="ILS_시험장비_개발_공수_재료비_경비106"/>
      <sheetName val="Weekly_Ship105"/>
      <sheetName val="계정별_data105"/>
      <sheetName val="13-1_매출_기여도105"/>
      <sheetName val="96월경계_(2)106"/>
      <sheetName val="일별_가동효율105"/>
      <sheetName val="Salary_Scheam105"/>
      <sheetName val="Achivement_Target105"/>
      <sheetName val="All_Variables105"/>
      <sheetName val="검토서_양식105"/>
      <sheetName val="일_이탈보고105"/>
      <sheetName val="CTV_02106"/>
      <sheetName val="DPS_NO_9912-2K1229104"/>
      <sheetName val="기본_정보104"/>
      <sheetName val="할증_104"/>
      <sheetName val="Note_2104"/>
      <sheetName val="계측기_소요량104"/>
      <sheetName val="mm_son_(계획)106"/>
      <sheetName val="결산검증(계획_바여)_(2)106"/>
      <sheetName val="00년_계획전망106"/>
      <sheetName val="Net_OH_SEU106"/>
      <sheetName val="Net_OH_SEK106"/>
      <sheetName val="7L_도전목표106"/>
      <sheetName val="7L_생산계획106"/>
      <sheetName val="1__Supplier_information106"/>
      <sheetName val="FAM4별_가격_산정_106"/>
      <sheetName val="sheet_1104"/>
      <sheetName val="2005년_1월_인원(749명)_(4)104"/>
      <sheetName val="2012年6월차이분석-북경_104"/>
      <sheetName val="Справочники_интерфейса104"/>
      <sheetName val="주간품질_이탈보고104"/>
      <sheetName val="Daily_Trend_Jan104"/>
      <sheetName val="主要型号_材料费_REF104"/>
      <sheetName val="1_ROI산출_근거105"/>
      <sheetName val="산업은행_경영지표105"/>
      <sheetName val="Net_Sales_and_NIBT105"/>
      <sheetName val="Sales_Qty105"/>
      <sheetName val="Belt_Status-Overall104"/>
      <sheetName val="유효성_검증104"/>
      <sheetName val="DECO_FRONT104"/>
      <sheetName val="Tiziano_Gear_table104"/>
      <sheetName val="_MASTER_PLAN_결재완료본_xlsx104"/>
      <sheetName val="Type_samples104"/>
      <sheetName val="Daily_Schedule104"/>
      <sheetName val="System_NPV104"/>
      <sheetName val="Raw_DATA104"/>
      <sheetName val="총괄속보_XLS104"/>
      <sheetName val="제조직_Pos'정의104"/>
      <sheetName val="INV_STATUS104"/>
      <sheetName val="SI_Bracket_Motor与前面板固定困难改善_x104"/>
      <sheetName val="05-26_Info104"/>
      <sheetName val="KPI_TREND104"/>
      <sheetName val="거품감지_및_제거사양104"/>
      <sheetName val="OH_목간표104"/>
      <sheetName val="QULIFICATION_Cover104"/>
      <sheetName val="수율실적,_전망104"/>
      <sheetName val="1_1_EQP_A104"/>
      <sheetName val="1_2_EQP_B104"/>
      <sheetName val="1_4_EQP_D104"/>
      <sheetName val="1차_내역서104"/>
      <sheetName val="통관수수료_인하내역_(2)104"/>
      <sheetName val="Sheet2_(2)104"/>
      <sheetName val="B053_(990701)공정실적PP%계산104"/>
      <sheetName val="★부서별_비용현황(계획,실적,전실행)104"/>
      <sheetName val="PAY_REGISTER~Input_Values104"/>
      <sheetName val="Gear_Tol_&amp;_Design_Factor104"/>
      <sheetName val="ACC_NW104"/>
      <sheetName val="II_SYS104"/>
      <sheetName val="12年国庆目标_(备份-原始)104"/>
      <sheetName val="참고#1__경비계정_목록104"/>
      <sheetName val="(안내)계정,_조직,_화폐104"/>
      <sheetName val="업로드_기준정보_(T03)104"/>
      <sheetName val="(안내)계정,_조직,_화폐,_과제104"/>
      <sheetName val="부문별_CCTR_및_계정목록104"/>
      <sheetName val="#2_부문별_CCTR_및_계정목록104"/>
      <sheetName val="drop_down104"/>
      <sheetName val="CHANNEL_PROFILE104"/>
      <sheetName val="해외MGT_104"/>
      <sheetName val="Sheet1_(3)104"/>
      <sheetName val="설계변경_유형103"/>
      <sheetName val="2_MKT'G_Expense103"/>
      <sheetName val="Master_Data95"/>
      <sheetName val="vendor_register95"/>
      <sheetName val="Price_list95"/>
      <sheetName val="T03_기준정보95"/>
      <sheetName val="T04_기준정보95"/>
      <sheetName val="T06_기준정보(List)95"/>
      <sheetName val="T05_기준정보95"/>
      <sheetName val="T06_기준정보95"/>
      <sheetName val="T07_기준정보(List)95"/>
      <sheetName val="T08_기준정보(List)95"/>
      <sheetName val="Data_Validation_Fields95"/>
      <sheetName val="영업_일195"/>
      <sheetName val="Hours_&amp;_D_costs95"/>
      <sheetName val="comps_LFY+95"/>
      <sheetName val="HDI_implied95"/>
      <sheetName val="data_tổng_hợp95"/>
      <sheetName val="참조3)_기타95"/>
      <sheetName val="12월_기타95"/>
      <sheetName val="Cost_center95"/>
      <sheetName val="금주_Issue88"/>
      <sheetName val="T0a_기준정보(List)88"/>
      <sheetName val="T0b_기준정보(List)88"/>
      <sheetName val="T09_기준정보(List)88"/>
      <sheetName val="3_일반사상84"/>
      <sheetName val="summary_STOCK_AMT84"/>
      <sheetName val="Theo_dõi_sản_lượng_ngày,_#,_m84"/>
      <sheetName val="T0C_기준정보(List)84"/>
      <sheetName val="T04_기준정보(List)84"/>
      <sheetName val="(참고)출장비_parameter84"/>
      <sheetName val="Gross_Margin84"/>
      <sheetName val="B053_(990701)공정능력PC%계산82"/>
      <sheetName val="FDR-증상별_Trend82"/>
      <sheetName val="사용부품_분석82"/>
      <sheetName val="TSE_AR5000_STD4_160108_xlsx82"/>
      <sheetName val="외주현황_wq182"/>
      <sheetName val="Workbook_Support82"/>
      <sheetName val="Truong_loi82"/>
      <sheetName val="서구_(2)82"/>
      <sheetName val="Muộn_Xe_Bus70"/>
      <sheetName val="가이드_정의35"/>
      <sheetName val="LCM_-_SHORTAGE_LIST_MP_W4135"/>
      <sheetName val="Defect_Code31"/>
      <sheetName val="L-E_DJ_Mozart+30"/>
      <sheetName val="경로별_유통재고_현황30"/>
      <sheetName val="DVD_LG30"/>
      <sheetName val="VCR_LG30"/>
      <sheetName val="이용효율_월별추이30"/>
      <sheetName val="2_대외공문30"/>
      <sheetName val="1_변경범위30"/>
      <sheetName val="IECR_Sketches30"/>
      <sheetName val="공정불량율_현황30"/>
      <sheetName val="9495매손_(2)108"/>
      <sheetName val="Ⅱ부서별계정_(2)107"/>
      <sheetName val="Ⅱ부서별계정_(3)107"/>
      <sheetName val="INDIRECT_OEM107"/>
      <sheetName val="1__5월계정별총실적107"/>
      <sheetName val="2__5월주요계정별실적107"/>
      <sheetName val="팀별비상대책(案)-Ⅰ_요약107"/>
      <sheetName val="Ⅱ_주요항목별-복리후생107"/>
      <sheetName val="과제_진행_현황_정리107"/>
      <sheetName val="참석자_List107"/>
      <sheetName val="잠재프로젝트_입력_1_107"/>
      <sheetName val="공수_방산원가_양식107"/>
      <sheetName val="공수_raw_data107"/>
      <sheetName val="국산화율_(2)107"/>
      <sheetName val="ILS_시험장비_개발비용107"/>
      <sheetName val="ILS_시험장비_개발_공수_재료비_경비107"/>
      <sheetName val="Weekly_Ship106"/>
      <sheetName val="계정별_data106"/>
      <sheetName val="13-1_매출_기여도106"/>
      <sheetName val="96월경계_(2)107"/>
      <sheetName val="일별_가동효율106"/>
      <sheetName val="Salary_Scheam106"/>
      <sheetName val="Achivement_Target106"/>
      <sheetName val="All_Variables106"/>
      <sheetName val="검토서_양식106"/>
      <sheetName val="일_이탈보고106"/>
      <sheetName val="CTV_02107"/>
      <sheetName val="DPS_NO_9912-2K1229105"/>
      <sheetName val="기본_정보105"/>
      <sheetName val="할증_105"/>
      <sheetName val="Note_2105"/>
      <sheetName val="계측기_소요량105"/>
      <sheetName val="mm_son_(계획)107"/>
      <sheetName val="결산검증(계획_바여)_(2)107"/>
      <sheetName val="00년_계획전망107"/>
      <sheetName val="Net_OH_SEU107"/>
      <sheetName val="Net_OH_SEK107"/>
      <sheetName val="7L_도전목표107"/>
      <sheetName val="7L_생산계획107"/>
      <sheetName val="1__Supplier_information107"/>
      <sheetName val="FAM4별_가격_산정_107"/>
      <sheetName val="sheet_1105"/>
      <sheetName val="2005년_1월_인원(749명)_(4)105"/>
      <sheetName val="2012年6월차이분석-북경_105"/>
      <sheetName val="Справочники_интерфейса105"/>
      <sheetName val="주간품질_이탈보고105"/>
      <sheetName val="Daily_Trend_Jan105"/>
      <sheetName val="主要型号_材料费_REF105"/>
      <sheetName val="1_ROI산출_근거106"/>
      <sheetName val="산업은행_경영지표106"/>
      <sheetName val="Net_Sales_and_NIBT106"/>
      <sheetName val="Sales_Qty106"/>
      <sheetName val="Belt_Status-Overall105"/>
      <sheetName val="유효성_검증105"/>
      <sheetName val="DECO_FRONT105"/>
      <sheetName val="Tiziano_Gear_table105"/>
      <sheetName val="_MASTER_PLAN_결재완료본_xlsx105"/>
      <sheetName val="Type_samples105"/>
      <sheetName val="Daily_Schedule105"/>
      <sheetName val="System_NPV105"/>
      <sheetName val="Raw_DATA105"/>
      <sheetName val="총괄속보_XLS105"/>
      <sheetName val="제조직_Pos'정의105"/>
      <sheetName val="INV_STATUS105"/>
      <sheetName val="SI_Bracket_Motor与前面板固定困难改善_x105"/>
      <sheetName val="05-26_Info105"/>
      <sheetName val="KPI_TREND105"/>
      <sheetName val="거품감지_및_제거사양105"/>
      <sheetName val="OH_목간표105"/>
      <sheetName val="QULIFICATION_Cover105"/>
      <sheetName val="수율실적,_전망105"/>
      <sheetName val="1_1_EQP_A105"/>
      <sheetName val="1_2_EQP_B105"/>
      <sheetName val="1_4_EQP_D105"/>
      <sheetName val="1차_내역서105"/>
      <sheetName val="통관수수료_인하내역_(2)105"/>
      <sheetName val="Sheet2_(2)105"/>
      <sheetName val="B053_(990701)공정실적PP%계산105"/>
      <sheetName val="★부서별_비용현황(계획,실적,전실행)105"/>
      <sheetName val="PAY_REGISTER~Input_Values105"/>
      <sheetName val="Gear_Tol_&amp;_Design_Factor105"/>
      <sheetName val="ACC_NW105"/>
      <sheetName val="II_SYS105"/>
      <sheetName val="12年国庆目标_(备份-原始)105"/>
      <sheetName val="참고#1__경비계정_목록105"/>
      <sheetName val="(안내)계정,_조직,_화폐105"/>
      <sheetName val="업로드_기준정보_(T03)105"/>
      <sheetName val="(안내)계정,_조직,_화폐,_과제105"/>
      <sheetName val="부문별_CCTR_및_계정목록105"/>
      <sheetName val="#2_부문별_CCTR_및_계정목록105"/>
      <sheetName val="drop_down105"/>
      <sheetName val="CHANNEL_PROFILE105"/>
      <sheetName val="해외MGT_105"/>
      <sheetName val="Sheet1_(3)105"/>
      <sheetName val="설계변경_유형104"/>
      <sheetName val="2_MKT'G_Expense104"/>
      <sheetName val="Master_Data96"/>
      <sheetName val="vendor_register96"/>
      <sheetName val="Price_list96"/>
      <sheetName val="T03_기준정보96"/>
      <sheetName val="T04_기준정보96"/>
      <sheetName val="T06_기준정보(List)96"/>
      <sheetName val="T05_기준정보96"/>
      <sheetName val="T06_기준정보96"/>
      <sheetName val="T07_기준정보(List)96"/>
      <sheetName val="T08_기준정보(List)96"/>
      <sheetName val="Data_Validation_Fields96"/>
      <sheetName val="영업_일196"/>
      <sheetName val="Hours_&amp;_D_costs96"/>
      <sheetName val="comps_LFY+96"/>
      <sheetName val="HDI_implied96"/>
      <sheetName val="data_tổng_hợp96"/>
      <sheetName val="참조3)_기타96"/>
      <sheetName val="12월_기타96"/>
      <sheetName val="Cost_center96"/>
      <sheetName val="금주_Issue89"/>
      <sheetName val="T0a_기준정보(List)89"/>
      <sheetName val="T0b_기준정보(List)89"/>
      <sheetName val="T09_기준정보(List)89"/>
      <sheetName val="3_일반사상85"/>
      <sheetName val="summary_STOCK_AMT85"/>
      <sheetName val="Theo_dõi_sản_lượng_ngày,_#,_m85"/>
      <sheetName val="T0C_기준정보(List)85"/>
      <sheetName val="T04_기준정보(List)85"/>
      <sheetName val="(참고)출장비_parameter85"/>
      <sheetName val="Gross_Margin85"/>
      <sheetName val="B053_(990701)공정능력PC%계산83"/>
      <sheetName val="FDR-증상별_Trend83"/>
      <sheetName val="사용부품_분석83"/>
      <sheetName val="TSE_AR5000_STD4_160108_xlsx83"/>
      <sheetName val="외주현황_wq183"/>
      <sheetName val="Workbook_Support83"/>
      <sheetName val="Truong_loi83"/>
      <sheetName val="서구_(2)83"/>
      <sheetName val="Muộn_Xe_Bus71"/>
      <sheetName val="가이드_정의36"/>
      <sheetName val="LCM_-_SHORTAGE_LIST_MP_W4136"/>
      <sheetName val="Defect_Code32"/>
      <sheetName val="L-E_DJ_Mozart+31"/>
      <sheetName val="경로별_유통재고_현황31"/>
      <sheetName val="DVD_LG31"/>
      <sheetName val="VCR_LG31"/>
      <sheetName val="이용효율_월별추이31"/>
      <sheetName val="2_대외공문31"/>
      <sheetName val="1_변경범위31"/>
      <sheetName val="IECR_Sketches31"/>
      <sheetName val="공정불량율_현황31"/>
      <sheetName val="9495매손_(2)109"/>
      <sheetName val="Ⅱ부서별계정_(2)108"/>
      <sheetName val="Ⅱ부서별계정_(3)108"/>
      <sheetName val="INDIRECT_OEM108"/>
      <sheetName val="1__5월계정별총실적108"/>
      <sheetName val="2__5월주요계정별실적108"/>
      <sheetName val="팀별비상대책(案)-Ⅰ_요약108"/>
      <sheetName val="Ⅱ_주요항목별-복리후생108"/>
      <sheetName val="과제_진행_현황_정리108"/>
      <sheetName val="참석자_List108"/>
      <sheetName val="잠재프로젝트_입력_1_108"/>
      <sheetName val="공수_방산원가_양식108"/>
      <sheetName val="공수_raw_data108"/>
      <sheetName val="국산화율_(2)108"/>
      <sheetName val="ILS_시험장비_개발비용108"/>
      <sheetName val="ILS_시험장비_개발_공수_재료비_경비108"/>
      <sheetName val="Weekly_Ship107"/>
      <sheetName val="계정별_data107"/>
      <sheetName val="13-1_매출_기여도107"/>
      <sheetName val="96월경계_(2)108"/>
      <sheetName val="일별_가동효율107"/>
      <sheetName val="Salary_Scheam107"/>
      <sheetName val="Achivement_Target107"/>
      <sheetName val="All_Variables107"/>
      <sheetName val="검토서_양식107"/>
      <sheetName val="일_이탈보고107"/>
      <sheetName val="CTV_02108"/>
      <sheetName val="DPS_NO_9912-2K1229106"/>
      <sheetName val="기본_정보106"/>
      <sheetName val="할증_106"/>
      <sheetName val="Note_2106"/>
      <sheetName val="계측기_소요량106"/>
      <sheetName val="mm_son_(계획)108"/>
      <sheetName val="결산검증(계획_바여)_(2)108"/>
      <sheetName val="00년_계획전망108"/>
      <sheetName val="Net_OH_SEU108"/>
      <sheetName val="Net_OH_SEK108"/>
      <sheetName val="7L_도전목표108"/>
      <sheetName val="7L_생산계획108"/>
      <sheetName val="1__Supplier_information108"/>
      <sheetName val="FAM4별_가격_산정_108"/>
      <sheetName val="sheet_1106"/>
      <sheetName val="2005년_1월_인원(749명)_(4)106"/>
      <sheetName val="2012年6월차이분석-북경_106"/>
      <sheetName val="Справочники_интерфейса106"/>
      <sheetName val="주간품질_이탈보고106"/>
      <sheetName val="Daily_Trend_Jan106"/>
      <sheetName val="主要型号_材料费_REF106"/>
      <sheetName val="1_ROI산출_근거107"/>
      <sheetName val="산업은행_경영지표107"/>
      <sheetName val="Net_Sales_and_NIBT107"/>
      <sheetName val="Sales_Qty107"/>
      <sheetName val="Belt_Status-Overall106"/>
      <sheetName val="유효성_검증106"/>
      <sheetName val="DECO_FRONT106"/>
      <sheetName val="Tiziano_Gear_table106"/>
      <sheetName val="_MASTER_PLAN_결재완료본_xlsx106"/>
      <sheetName val="Type_samples106"/>
      <sheetName val="Daily_Schedule106"/>
      <sheetName val="System_NPV106"/>
      <sheetName val="Raw_DATA106"/>
      <sheetName val="총괄속보_XLS106"/>
      <sheetName val="제조직_Pos'정의106"/>
      <sheetName val="INV_STATUS106"/>
      <sheetName val="SI_Bracket_Motor与前面板固定困难改善_x106"/>
      <sheetName val="05-26_Info106"/>
      <sheetName val="KPI_TREND106"/>
      <sheetName val="거품감지_및_제거사양106"/>
      <sheetName val="OH_목간표106"/>
      <sheetName val="QULIFICATION_Cover106"/>
      <sheetName val="수율실적,_전망106"/>
      <sheetName val="1_1_EQP_A106"/>
      <sheetName val="1_2_EQP_B106"/>
      <sheetName val="1_4_EQP_D106"/>
      <sheetName val="1차_내역서106"/>
      <sheetName val="통관수수료_인하내역_(2)106"/>
      <sheetName val="Sheet2_(2)106"/>
      <sheetName val="B053_(990701)공정실적PP%계산106"/>
      <sheetName val="★부서별_비용현황(계획,실적,전실행)106"/>
      <sheetName val="PAY_REGISTER~Input_Values106"/>
      <sheetName val="Gear_Tol_&amp;_Design_Factor106"/>
      <sheetName val="ACC_NW106"/>
      <sheetName val="II_SYS106"/>
      <sheetName val="12年国庆目标_(备份-原始)106"/>
      <sheetName val="참고#1__경비계정_목록106"/>
      <sheetName val="(안내)계정,_조직,_화폐106"/>
      <sheetName val="업로드_기준정보_(T03)106"/>
      <sheetName val="(안내)계정,_조직,_화폐,_과제106"/>
      <sheetName val="부문별_CCTR_및_계정목록106"/>
      <sheetName val="#2_부문별_CCTR_및_계정목록106"/>
      <sheetName val="drop_down106"/>
      <sheetName val="CHANNEL_PROFILE106"/>
      <sheetName val="해외MGT_106"/>
      <sheetName val="Sheet1_(3)106"/>
      <sheetName val="설계변경_유형105"/>
      <sheetName val="2_MKT'G_Expense105"/>
      <sheetName val="Master_Data97"/>
      <sheetName val="vendor_register97"/>
      <sheetName val="Price_list97"/>
      <sheetName val="T03_기준정보97"/>
      <sheetName val="T04_기준정보97"/>
      <sheetName val="T06_기준정보(List)97"/>
      <sheetName val="T05_기준정보97"/>
      <sheetName val="T06_기준정보97"/>
      <sheetName val="T07_기준정보(List)97"/>
      <sheetName val="T08_기준정보(List)97"/>
      <sheetName val="Data_Validation_Fields97"/>
      <sheetName val="영업_일197"/>
      <sheetName val="Hours_&amp;_D_costs97"/>
      <sheetName val="comps_LFY+97"/>
      <sheetName val="HDI_implied97"/>
      <sheetName val="data_tổng_hợp97"/>
      <sheetName val="참조3)_기타97"/>
      <sheetName val="12월_기타97"/>
      <sheetName val="Cost_center97"/>
      <sheetName val="금주_Issue90"/>
      <sheetName val="T0a_기준정보(List)90"/>
      <sheetName val="T0b_기준정보(List)90"/>
      <sheetName val="T09_기준정보(List)90"/>
      <sheetName val="3_일반사상86"/>
      <sheetName val="summary_STOCK_AMT86"/>
      <sheetName val="Theo_dõi_sản_lượng_ngày,_#,_m86"/>
      <sheetName val="T0C_기준정보(List)86"/>
      <sheetName val="T04_기준정보(List)86"/>
      <sheetName val="(참고)출장비_parameter86"/>
      <sheetName val="Gross_Margin86"/>
      <sheetName val="B053_(990701)공정능력PC%계산84"/>
      <sheetName val="FDR-증상별_Trend84"/>
      <sheetName val="사용부품_분석84"/>
      <sheetName val="TSE_AR5000_STD4_160108_xlsx84"/>
      <sheetName val="외주현황_wq184"/>
      <sheetName val="Workbook_Support84"/>
      <sheetName val="Truong_loi84"/>
      <sheetName val="서구_(2)84"/>
      <sheetName val="Muộn_Xe_Bus72"/>
      <sheetName val="가이드_정의37"/>
      <sheetName val="LCM_-_SHORTAGE_LIST_MP_W4137"/>
      <sheetName val="Defect_Code33"/>
      <sheetName val="L-E_DJ_Mozart+32"/>
      <sheetName val="경로별_유통재고_현황32"/>
      <sheetName val="DVD_LG32"/>
      <sheetName val="VCR_LG32"/>
      <sheetName val="이용효율_월별추이32"/>
      <sheetName val="2_대외공문32"/>
      <sheetName val="1_변경범위32"/>
      <sheetName val="IECR_Sketches32"/>
      <sheetName val="공정불량율_현황32"/>
      <sheetName val="9495매손_(2)110"/>
      <sheetName val="Ⅱ부서별계정_(2)109"/>
      <sheetName val="Ⅱ부서별계정_(3)109"/>
      <sheetName val="INDIRECT_OEM109"/>
      <sheetName val="1__5월계정별총실적109"/>
      <sheetName val="2__5월주요계정별실적109"/>
      <sheetName val="팀별비상대책(案)-Ⅰ_요약109"/>
      <sheetName val="Ⅱ_주요항목별-복리후생109"/>
      <sheetName val="과제_진행_현황_정리109"/>
      <sheetName val="참석자_List109"/>
      <sheetName val="잠재프로젝트_입력_1_109"/>
      <sheetName val="공수_방산원가_양식109"/>
      <sheetName val="공수_raw_data109"/>
      <sheetName val="국산화율_(2)109"/>
      <sheetName val="ILS_시험장비_개발비용109"/>
      <sheetName val="ILS_시험장비_개발_공수_재료비_경비109"/>
      <sheetName val="Weekly_Ship108"/>
      <sheetName val="계정별_data108"/>
      <sheetName val="13-1_매출_기여도108"/>
      <sheetName val="96월경계_(2)109"/>
      <sheetName val="일별_가동효율108"/>
      <sheetName val="Salary_Scheam108"/>
      <sheetName val="Achivement_Target108"/>
      <sheetName val="All_Variables108"/>
      <sheetName val="검토서_양식108"/>
      <sheetName val="일_이탈보고108"/>
      <sheetName val="CTV_02109"/>
      <sheetName val="DPS_NO_9912-2K1229107"/>
      <sheetName val="기본_정보107"/>
      <sheetName val="할증_107"/>
      <sheetName val="Note_2107"/>
      <sheetName val="계측기_소요량107"/>
      <sheetName val="mm_son_(계획)109"/>
      <sheetName val="결산검증(계획_바여)_(2)109"/>
      <sheetName val="00년_계획전망109"/>
      <sheetName val="Net_OH_SEU109"/>
      <sheetName val="Net_OH_SEK109"/>
      <sheetName val="7L_도전목표109"/>
      <sheetName val="7L_생산계획109"/>
      <sheetName val="1__Supplier_information109"/>
      <sheetName val="FAM4별_가격_산정_109"/>
      <sheetName val="sheet_1107"/>
      <sheetName val="2005년_1월_인원(749명)_(4)107"/>
      <sheetName val="2012年6월차이분석-북경_107"/>
      <sheetName val="Справочники_интерфейса107"/>
      <sheetName val="주간품질_이탈보고107"/>
      <sheetName val="Daily_Trend_Jan107"/>
      <sheetName val="主要型号_材料费_REF107"/>
      <sheetName val="1_ROI산출_근거108"/>
      <sheetName val="산업은행_경영지표108"/>
      <sheetName val="Net_Sales_and_NIBT108"/>
      <sheetName val="Sales_Qty108"/>
      <sheetName val="Belt_Status-Overall107"/>
      <sheetName val="유효성_검증107"/>
      <sheetName val="DECO_FRONT107"/>
      <sheetName val="Tiziano_Gear_table107"/>
      <sheetName val="_MASTER_PLAN_결재완료본_xlsx107"/>
      <sheetName val="Type_samples107"/>
      <sheetName val="Daily_Schedule107"/>
      <sheetName val="System_NPV107"/>
      <sheetName val="Raw_DATA107"/>
      <sheetName val="총괄속보_XLS107"/>
      <sheetName val="제조직_Pos'정의107"/>
      <sheetName val="INV_STATUS107"/>
      <sheetName val="SI_Bracket_Motor与前面板固定困难改善_x107"/>
      <sheetName val="05-26_Info107"/>
      <sheetName val="KPI_TREND107"/>
      <sheetName val="거품감지_및_제거사양107"/>
      <sheetName val="OH_목간표107"/>
      <sheetName val="QULIFICATION_Cover107"/>
      <sheetName val="수율실적,_전망107"/>
      <sheetName val="1_1_EQP_A107"/>
      <sheetName val="1_2_EQP_B107"/>
      <sheetName val="1_4_EQP_D107"/>
      <sheetName val="1차_내역서107"/>
      <sheetName val="통관수수료_인하내역_(2)107"/>
      <sheetName val="Sheet2_(2)107"/>
      <sheetName val="B053_(990701)공정실적PP%계산107"/>
      <sheetName val="★부서별_비용현황(계획,실적,전실행)107"/>
      <sheetName val="PAY_REGISTER~Input_Values107"/>
      <sheetName val="Gear_Tol_&amp;_Design_Factor107"/>
      <sheetName val="ACC_NW107"/>
      <sheetName val="II_SYS107"/>
      <sheetName val="12年国庆目标_(备份-原始)107"/>
      <sheetName val="참고#1__경비계정_목록107"/>
      <sheetName val="(안내)계정,_조직,_화폐107"/>
      <sheetName val="업로드_기준정보_(T03)107"/>
      <sheetName val="(안내)계정,_조직,_화폐,_과제107"/>
      <sheetName val="부문별_CCTR_및_계정목록107"/>
      <sheetName val="#2_부문별_CCTR_및_계정목록107"/>
      <sheetName val="drop_down107"/>
      <sheetName val="CHANNEL_PROFILE107"/>
      <sheetName val="해외MGT_107"/>
      <sheetName val="Sheet1_(3)107"/>
      <sheetName val="설계변경_유형106"/>
      <sheetName val="2_MKT'G_Expense106"/>
      <sheetName val="Master_Data98"/>
      <sheetName val="vendor_register98"/>
      <sheetName val="Price_list98"/>
      <sheetName val="T03_기준정보98"/>
      <sheetName val="T04_기준정보98"/>
      <sheetName val="T06_기준정보(List)98"/>
      <sheetName val="T05_기준정보98"/>
      <sheetName val="T06_기준정보98"/>
      <sheetName val="T07_기준정보(List)98"/>
      <sheetName val="T08_기준정보(List)98"/>
      <sheetName val="Data_Validation_Fields98"/>
      <sheetName val="영업_일198"/>
      <sheetName val="Hours_&amp;_D_costs98"/>
      <sheetName val="comps_LFY+98"/>
      <sheetName val="HDI_implied98"/>
      <sheetName val="data_tổng_hợp98"/>
      <sheetName val="참조3)_기타98"/>
      <sheetName val="12월_기타98"/>
      <sheetName val="Cost_center98"/>
      <sheetName val="금주_Issue91"/>
      <sheetName val="T0a_기준정보(List)91"/>
      <sheetName val="T0b_기준정보(List)91"/>
      <sheetName val="T09_기준정보(List)91"/>
      <sheetName val="3_일반사상87"/>
      <sheetName val="summary_STOCK_AMT87"/>
      <sheetName val="Theo_dõi_sản_lượng_ngày,_#,_m87"/>
      <sheetName val="T0C_기준정보(List)87"/>
      <sheetName val="T04_기준정보(List)87"/>
      <sheetName val="(참고)출장비_parameter87"/>
      <sheetName val="Gross_Margin87"/>
      <sheetName val="B053_(990701)공정능력PC%계산85"/>
      <sheetName val="FDR-증상별_Trend85"/>
      <sheetName val="사용부품_분석85"/>
      <sheetName val="TSE_AR5000_STD4_160108_xlsx85"/>
      <sheetName val="외주현황_wq185"/>
      <sheetName val="Workbook_Support85"/>
      <sheetName val="Truong_loi85"/>
      <sheetName val="서구_(2)85"/>
      <sheetName val="Muộn_Xe_Bus73"/>
      <sheetName val="가이드_정의38"/>
      <sheetName val="LCM_-_SHORTAGE_LIST_MP_W4138"/>
      <sheetName val="Defect_Code34"/>
      <sheetName val="L-E_DJ_Mozart+33"/>
      <sheetName val="경로별_유통재고_현황33"/>
      <sheetName val="DVD_LG33"/>
      <sheetName val="VCR_LG33"/>
      <sheetName val="이용효율_월별추이33"/>
      <sheetName val="2_대외공문33"/>
      <sheetName val="1_변경범위33"/>
      <sheetName val="IECR_Sketches33"/>
      <sheetName val="공정불량율_현황33"/>
      <sheetName val="9495매손_(2)111"/>
      <sheetName val="Ⅱ부서별계정_(2)110"/>
      <sheetName val="Ⅱ부서별계정_(3)110"/>
      <sheetName val="INDIRECT_OEM110"/>
      <sheetName val="1__5월계정별총실적110"/>
      <sheetName val="2__5월주요계정별실적110"/>
      <sheetName val="팀별비상대책(案)-Ⅰ_요약110"/>
      <sheetName val="Ⅱ_주요항목별-복리후생110"/>
      <sheetName val="과제_진행_현황_정리110"/>
      <sheetName val="참석자_List110"/>
      <sheetName val="잠재프로젝트_입력_1_110"/>
      <sheetName val="공수_방산원가_양식110"/>
      <sheetName val="공수_raw_data110"/>
      <sheetName val="국산화율_(2)110"/>
      <sheetName val="ILS_시험장비_개발비용110"/>
      <sheetName val="ILS_시험장비_개발_공수_재료비_경비110"/>
      <sheetName val="Weekly_Ship109"/>
      <sheetName val="계정별_data109"/>
      <sheetName val="13-1_매출_기여도109"/>
      <sheetName val="96월경계_(2)110"/>
      <sheetName val="일별_가동효율109"/>
      <sheetName val="Salary_Scheam109"/>
      <sheetName val="Achivement_Target109"/>
      <sheetName val="All_Variables109"/>
      <sheetName val="검토서_양식109"/>
      <sheetName val="일_이탈보고109"/>
      <sheetName val="CTV_02110"/>
      <sheetName val="DPS_NO_9912-2K1229108"/>
      <sheetName val="기본_정보108"/>
      <sheetName val="할증_108"/>
      <sheetName val="Note_2108"/>
      <sheetName val="계측기_소요량108"/>
      <sheetName val="mm_son_(계획)110"/>
      <sheetName val="결산검증(계획_바여)_(2)110"/>
      <sheetName val="00년_계획전망110"/>
      <sheetName val="Net_OH_SEU110"/>
      <sheetName val="Net_OH_SEK110"/>
      <sheetName val="7L_도전목표110"/>
      <sheetName val="7L_생산계획110"/>
      <sheetName val="1__Supplier_information110"/>
      <sheetName val="FAM4별_가격_산정_110"/>
      <sheetName val="sheet_1108"/>
      <sheetName val="2005년_1월_인원(749명)_(4)108"/>
      <sheetName val="2012年6월차이분석-북경_108"/>
      <sheetName val="Справочники_интерфейса108"/>
      <sheetName val="주간품질_이탈보고108"/>
      <sheetName val="Daily_Trend_Jan108"/>
      <sheetName val="主要型号_材料费_REF108"/>
      <sheetName val="1_ROI산출_근거109"/>
      <sheetName val="산업은행_경영지표109"/>
      <sheetName val="Net_Sales_and_NIBT109"/>
      <sheetName val="Sales_Qty109"/>
      <sheetName val="Belt_Status-Overall108"/>
      <sheetName val="유효성_검증108"/>
      <sheetName val="DECO_FRONT108"/>
      <sheetName val="Tiziano_Gear_table108"/>
      <sheetName val="_MASTER_PLAN_결재완료본_xlsx108"/>
      <sheetName val="Type_samples108"/>
      <sheetName val="Daily_Schedule108"/>
      <sheetName val="System_NPV108"/>
      <sheetName val="Raw_DATA108"/>
      <sheetName val="총괄속보_XLS108"/>
      <sheetName val="제조직_Pos'정의108"/>
      <sheetName val="INV_STATUS108"/>
      <sheetName val="SI_Bracket_Motor与前面板固定困难改善_x108"/>
      <sheetName val="05-26_Info108"/>
      <sheetName val="KPI_TREND108"/>
      <sheetName val="거품감지_및_제거사양108"/>
      <sheetName val="OH_목간표108"/>
      <sheetName val="QULIFICATION_Cover108"/>
      <sheetName val="수율실적,_전망108"/>
      <sheetName val="1_1_EQP_A108"/>
      <sheetName val="1_2_EQP_B108"/>
      <sheetName val="1_4_EQP_D108"/>
      <sheetName val="1차_내역서108"/>
      <sheetName val="통관수수료_인하내역_(2)108"/>
      <sheetName val="Sheet2_(2)108"/>
      <sheetName val="B053_(990701)공정실적PP%계산108"/>
      <sheetName val="★부서별_비용현황(계획,실적,전실행)108"/>
      <sheetName val="PAY_REGISTER~Input_Values108"/>
      <sheetName val="Gear_Tol_&amp;_Design_Factor108"/>
      <sheetName val="ACC_NW108"/>
      <sheetName val="II_SYS108"/>
      <sheetName val="12年国庆目标_(备份-原始)108"/>
      <sheetName val="참고#1__경비계정_목록108"/>
      <sheetName val="(안내)계정,_조직,_화폐108"/>
      <sheetName val="업로드_기준정보_(T03)108"/>
      <sheetName val="(안내)계정,_조직,_화폐,_과제108"/>
      <sheetName val="부문별_CCTR_및_계정목록108"/>
      <sheetName val="#2_부문별_CCTR_및_계정목록108"/>
      <sheetName val="drop_down108"/>
      <sheetName val="CHANNEL_PROFILE108"/>
      <sheetName val="해외MGT_108"/>
      <sheetName val="Sheet1_(3)108"/>
      <sheetName val="설계변경_유형107"/>
      <sheetName val="2_MKT'G_Expense107"/>
      <sheetName val="Master_Data99"/>
      <sheetName val="vendor_register99"/>
      <sheetName val="Price_list99"/>
      <sheetName val="T03_기준정보99"/>
      <sheetName val="T04_기준정보99"/>
      <sheetName val="T06_기준정보(List)99"/>
      <sheetName val="T05_기준정보99"/>
      <sheetName val="T06_기준정보99"/>
      <sheetName val="T07_기준정보(List)99"/>
      <sheetName val="T08_기준정보(List)99"/>
      <sheetName val="Data_Validation_Fields99"/>
      <sheetName val="영업_일199"/>
      <sheetName val="Hours_&amp;_D_costs99"/>
      <sheetName val="comps_LFY+99"/>
      <sheetName val="HDI_implied99"/>
      <sheetName val="data_tổng_hợp99"/>
      <sheetName val="참조3)_기타99"/>
      <sheetName val="12월_기타99"/>
      <sheetName val="Cost_center99"/>
      <sheetName val="금주_Issue92"/>
      <sheetName val="T0a_기준정보(List)92"/>
      <sheetName val="T0b_기준정보(List)92"/>
      <sheetName val="T09_기준정보(List)92"/>
      <sheetName val="3_일반사상88"/>
      <sheetName val="summary_STOCK_AMT88"/>
      <sheetName val="Theo_dõi_sản_lượng_ngày,_#,_m88"/>
      <sheetName val="T0C_기준정보(List)88"/>
      <sheetName val="T04_기준정보(List)88"/>
      <sheetName val="(참고)출장비_parameter88"/>
      <sheetName val="Gross_Margin88"/>
      <sheetName val="B053_(990701)공정능력PC%계산86"/>
      <sheetName val="FDR-증상별_Trend86"/>
      <sheetName val="사용부품_분석86"/>
      <sheetName val="TSE_AR5000_STD4_160108_xlsx86"/>
      <sheetName val="외주현황_wq186"/>
      <sheetName val="Workbook_Support86"/>
      <sheetName val="Truong_loi86"/>
      <sheetName val="서구_(2)86"/>
      <sheetName val="Muộn_Xe_Bus74"/>
      <sheetName val="가이드_정의39"/>
      <sheetName val="LCM_-_SHORTAGE_LIST_MP_W4139"/>
      <sheetName val="Defect_Code35"/>
      <sheetName val="L-E_DJ_Mozart+34"/>
      <sheetName val="경로별_유통재고_현황34"/>
      <sheetName val="DVD_LG34"/>
      <sheetName val="VCR_LG34"/>
      <sheetName val="이용효율_월별추이34"/>
      <sheetName val="2_대외공문34"/>
      <sheetName val="1_변경범위34"/>
      <sheetName val="IECR_Sketches34"/>
      <sheetName val="공정불량율_현황34"/>
      <sheetName val="9495매손_(2)112"/>
      <sheetName val="Ⅱ부서별계정_(2)111"/>
      <sheetName val="Ⅱ부서별계정_(3)111"/>
      <sheetName val="INDIRECT_OEM111"/>
      <sheetName val="1__5월계정별총실적111"/>
      <sheetName val="2__5월주요계정별실적111"/>
      <sheetName val="팀별비상대책(案)-Ⅰ_요약111"/>
      <sheetName val="Ⅱ_주요항목별-복리후생111"/>
      <sheetName val="과제_진행_현황_정리111"/>
      <sheetName val="참석자_List111"/>
      <sheetName val="잠재프로젝트_입력_1_111"/>
      <sheetName val="공수_방산원가_양식111"/>
      <sheetName val="공수_raw_data111"/>
      <sheetName val="국산화율_(2)111"/>
      <sheetName val="ILS_시험장비_개발비용111"/>
      <sheetName val="ILS_시험장비_개발_공수_재료비_경비111"/>
      <sheetName val="Weekly_Ship110"/>
      <sheetName val="계정별_data110"/>
      <sheetName val="13-1_매출_기여도110"/>
      <sheetName val="96월경계_(2)111"/>
      <sheetName val="일별_가동효율110"/>
      <sheetName val="Salary_Scheam110"/>
      <sheetName val="Achivement_Target110"/>
      <sheetName val="All_Variables110"/>
      <sheetName val="검토서_양식110"/>
      <sheetName val="일_이탈보고110"/>
      <sheetName val="CTV_02111"/>
      <sheetName val="DPS_NO_9912-2K1229109"/>
      <sheetName val="기본_정보109"/>
      <sheetName val="할증_109"/>
      <sheetName val="Note_2109"/>
      <sheetName val="계측기_소요량109"/>
      <sheetName val="mm_son_(계획)111"/>
      <sheetName val="결산검증(계획_바여)_(2)111"/>
      <sheetName val="00년_계획전망111"/>
      <sheetName val="Net_OH_SEU111"/>
      <sheetName val="Net_OH_SEK111"/>
      <sheetName val="7L_도전목표111"/>
      <sheetName val="7L_생산계획111"/>
      <sheetName val="1__Supplier_information111"/>
      <sheetName val="FAM4별_가격_산정_111"/>
      <sheetName val="sheet_1109"/>
      <sheetName val="2005년_1월_인원(749명)_(4)109"/>
      <sheetName val="2012年6월차이분석-북경_109"/>
      <sheetName val="Справочники_интерфейса109"/>
      <sheetName val="주간품질_이탈보고109"/>
      <sheetName val="Daily_Trend_Jan109"/>
      <sheetName val="主要型号_材料费_REF109"/>
      <sheetName val="1_ROI산출_근거110"/>
      <sheetName val="산업은행_경영지표110"/>
      <sheetName val="Net_Sales_and_NIBT110"/>
      <sheetName val="Sales_Qty110"/>
      <sheetName val="Belt_Status-Overall109"/>
      <sheetName val="유효성_검증109"/>
      <sheetName val="DECO_FRONT109"/>
      <sheetName val="Tiziano_Gear_table109"/>
      <sheetName val="_MASTER_PLAN_결재완료본_xlsx109"/>
      <sheetName val="Type_samples109"/>
      <sheetName val="Daily_Schedule109"/>
      <sheetName val="System_NPV109"/>
      <sheetName val="Raw_DATA109"/>
      <sheetName val="총괄속보_XLS109"/>
      <sheetName val="제조직_Pos'정의109"/>
      <sheetName val="INV_STATUS109"/>
      <sheetName val="SI_Bracket_Motor与前面板固定困难改善_x109"/>
      <sheetName val="05-26_Info109"/>
      <sheetName val="KPI_TREND109"/>
      <sheetName val="거품감지_및_제거사양109"/>
      <sheetName val="OH_목간표109"/>
      <sheetName val="QULIFICATION_Cover109"/>
      <sheetName val="수율실적,_전망109"/>
      <sheetName val="1_1_EQP_A109"/>
      <sheetName val="1_2_EQP_B109"/>
      <sheetName val="1_4_EQP_D109"/>
      <sheetName val="1차_내역서109"/>
      <sheetName val="통관수수료_인하내역_(2)109"/>
      <sheetName val="Sheet2_(2)109"/>
      <sheetName val="B053_(990701)공정실적PP%계산109"/>
      <sheetName val="★부서별_비용현황(계획,실적,전실행)109"/>
      <sheetName val="PAY_REGISTER~Input_Values109"/>
      <sheetName val="Gear_Tol_&amp;_Design_Factor109"/>
      <sheetName val="ACC_NW109"/>
      <sheetName val="II_SYS109"/>
      <sheetName val="12年国庆目标_(备份-原始)109"/>
      <sheetName val="참고#1__경비계정_목록109"/>
      <sheetName val="(안내)계정,_조직,_화폐109"/>
      <sheetName val="업로드_기준정보_(T03)109"/>
      <sheetName val="(안내)계정,_조직,_화폐,_과제109"/>
      <sheetName val="부문별_CCTR_및_계정목록109"/>
      <sheetName val="#2_부문별_CCTR_및_계정목록109"/>
      <sheetName val="drop_down109"/>
      <sheetName val="CHANNEL_PROFILE109"/>
      <sheetName val="해외MGT_109"/>
      <sheetName val="Sheet1_(3)109"/>
      <sheetName val="설계변경_유형108"/>
      <sheetName val="2_MKT'G_Expense108"/>
      <sheetName val="Master_Data100"/>
      <sheetName val="vendor_register100"/>
      <sheetName val="Price_list100"/>
      <sheetName val="T03_기준정보100"/>
      <sheetName val="T04_기준정보100"/>
      <sheetName val="T06_기준정보(List)100"/>
      <sheetName val="T05_기준정보100"/>
      <sheetName val="T06_기준정보100"/>
      <sheetName val="T07_기준정보(List)100"/>
      <sheetName val="T08_기준정보(List)100"/>
      <sheetName val="Data_Validation_Fields100"/>
      <sheetName val="영업_일1100"/>
      <sheetName val="Hours_&amp;_D_costs100"/>
      <sheetName val="comps_LFY+100"/>
      <sheetName val="HDI_implied100"/>
      <sheetName val="data_tổng_hợp100"/>
      <sheetName val="참조3)_기타100"/>
      <sheetName val="12월_기타100"/>
      <sheetName val="Cost_center100"/>
      <sheetName val="금주_Issue93"/>
      <sheetName val="T0a_기준정보(List)93"/>
      <sheetName val="T0b_기준정보(List)93"/>
      <sheetName val="T09_기준정보(List)93"/>
      <sheetName val="3_일반사상89"/>
      <sheetName val="summary_STOCK_AMT89"/>
      <sheetName val="Theo_dõi_sản_lượng_ngày,_#,_m89"/>
      <sheetName val="T0C_기준정보(List)89"/>
      <sheetName val="T04_기준정보(List)89"/>
      <sheetName val="(참고)출장비_parameter89"/>
      <sheetName val="Gross_Margin89"/>
      <sheetName val="B053_(990701)공정능력PC%계산87"/>
      <sheetName val="FDR-증상별_Trend87"/>
      <sheetName val="사용부품_분석87"/>
      <sheetName val="TSE_AR5000_STD4_160108_xlsx87"/>
      <sheetName val="외주현황_wq187"/>
      <sheetName val="Workbook_Support87"/>
      <sheetName val="Truong_loi87"/>
      <sheetName val="서구_(2)87"/>
      <sheetName val="Muộn_Xe_Bus75"/>
      <sheetName val="가이드_정의40"/>
      <sheetName val="LCM_-_SHORTAGE_LIST_MP_W4140"/>
      <sheetName val="Defect_Code36"/>
      <sheetName val="L-E_DJ_Mozart+35"/>
      <sheetName val="경로별_유통재고_현황35"/>
      <sheetName val="DVD_LG35"/>
      <sheetName val="VCR_LG35"/>
      <sheetName val="이용효율_월별추이35"/>
      <sheetName val="2_대외공문35"/>
      <sheetName val="1_변경범위35"/>
      <sheetName val="IECR_Sketches35"/>
      <sheetName val="공정불량율_현황35"/>
      <sheetName val="9495매손_(2)113"/>
      <sheetName val="Ⅱ부서별계정_(2)112"/>
      <sheetName val="Ⅱ부서별계정_(3)112"/>
      <sheetName val="INDIRECT_OEM112"/>
      <sheetName val="1__5월계정별총실적112"/>
      <sheetName val="2__5월주요계정별실적112"/>
      <sheetName val="팀별비상대책(案)-Ⅰ_요약112"/>
      <sheetName val="Ⅱ_주요항목별-복리후생112"/>
      <sheetName val="과제_진행_현황_정리112"/>
      <sheetName val="참석자_List112"/>
      <sheetName val="잠재프로젝트_입력_1_112"/>
      <sheetName val="공수_방산원가_양식112"/>
      <sheetName val="공수_raw_data112"/>
      <sheetName val="국산화율_(2)112"/>
      <sheetName val="ILS_시험장비_개발비용112"/>
      <sheetName val="ILS_시험장비_개발_공수_재료비_경비112"/>
      <sheetName val="Weekly_Ship111"/>
      <sheetName val="계정별_data111"/>
      <sheetName val="13-1_매출_기여도111"/>
      <sheetName val="96월경계_(2)112"/>
      <sheetName val="일별_가동효율111"/>
      <sheetName val="Salary_Scheam111"/>
      <sheetName val="Achivement_Target111"/>
      <sheetName val="All_Variables111"/>
      <sheetName val="검토서_양식111"/>
      <sheetName val="일_이탈보고111"/>
      <sheetName val="CTV_02112"/>
      <sheetName val="DPS_NO_9912-2K1229110"/>
      <sheetName val="기본_정보110"/>
      <sheetName val="할증_110"/>
      <sheetName val="Note_2110"/>
      <sheetName val="계측기_소요량110"/>
      <sheetName val="mm_son_(계획)112"/>
      <sheetName val="결산검증(계획_바여)_(2)112"/>
      <sheetName val="00년_계획전망112"/>
      <sheetName val="Net_OH_SEU112"/>
      <sheetName val="Net_OH_SEK112"/>
      <sheetName val="7L_도전목표112"/>
      <sheetName val="7L_생산계획112"/>
      <sheetName val="1__Supplier_information112"/>
      <sheetName val="FAM4별_가격_산정_112"/>
      <sheetName val="sheet_1110"/>
      <sheetName val="2005년_1월_인원(749명)_(4)110"/>
      <sheetName val="2012年6월차이분석-북경_110"/>
      <sheetName val="Справочники_интерфейса110"/>
      <sheetName val="주간품질_이탈보고110"/>
      <sheetName val="Daily_Trend_Jan110"/>
      <sheetName val="主要型号_材料费_REF110"/>
      <sheetName val="1_ROI산출_근거111"/>
      <sheetName val="산업은행_경영지표111"/>
      <sheetName val="Net_Sales_and_NIBT111"/>
      <sheetName val="Sales_Qty111"/>
      <sheetName val="Belt_Status-Overall110"/>
      <sheetName val="유효성_검증110"/>
      <sheetName val="DECO_FRONT110"/>
      <sheetName val="Tiziano_Gear_table110"/>
      <sheetName val="_MASTER_PLAN_결재완료본_xlsx110"/>
      <sheetName val="Type_samples110"/>
      <sheetName val="Daily_Schedule110"/>
      <sheetName val="System_NPV110"/>
      <sheetName val="Raw_DATA110"/>
      <sheetName val="총괄속보_XLS110"/>
      <sheetName val="제조직_Pos'정의110"/>
      <sheetName val="INV_STATUS110"/>
      <sheetName val="SI_Bracket_Motor与前面板固定困难改善_x110"/>
      <sheetName val="05-26_Info110"/>
      <sheetName val="KPI_TREND110"/>
      <sheetName val="거품감지_및_제거사양110"/>
      <sheetName val="OH_목간표110"/>
      <sheetName val="QULIFICATION_Cover110"/>
      <sheetName val="수율실적,_전망110"/>
      <sheetName val="1_1_EQP_A110"/>
      <sheetName val="1_2_EQP_B110"/>
      <sheetName val="1_4_EQP_D110"/>
      <sheetName val="1차_내역서110"/>
      <sheetName val="통관수수료_인하내역_(2)110"/>
      <sheetName val="Sheet2_(2)110"/>
      <sheetName val="B053_(990701)공정실적PP%계산110"/>
      <sheetName val="★부서별_비용현황(계획,실적,전실행)110"/>
      <sheetName val="PAY_REGISTER~Input_Values110"/>
      <sheetName val="Gear_Tol_&amp;_Design_Factor110"/>
      <sheetName val="ACC_NW110"/>
      <sheetName val="II_SYS110"/>
      <sheetName val="12年国庆目标_(备份-原始)110"/>
      <sheetName val="참고#1__경비계정_목록110"/>
      <sheetName val="(안내)계정,_조직,_화폐110"/>
      <sheetName val="업로드_기준정보_(T03)110"/>
      <sheetName val="(안내)계정,_조직,_화폐,_과제110"/>
      <sheetName val="부문별_CCTR_및_계정목록110"/>
      <sheetName val="#2_부문별_CCTR_및_계정목록110"/>
      <sheetName val="drop_down110"/>
      <sheetName val="CHANNEL_PROFILE110"/>
      <sheetName val="해외MGT_110"/>
      <sheetName val="Sheet1_(3)110"/>
      <sheetName val="설계변경_유형109"/>
      <sheetName val="2_MKT'G_Expense109"/>
      <sheetName val="Master_Data101"/>
      <sheetName val="vendor_register101"/>
      <sheetName val="Price_list101"/>
      <sheetName val="T03_기준정보101"/>
      <sheetName val="T04_기준정보101"/>
      <sheetName val="T06_기준정보(List)101"/>
      <sheetName val="T05_기준정보101"/>
      <sheetName val="T06_기준정보101"/>
      <sheetName val="T07_기준정보(List)101"/>
      <sheetName val="T08_기준정보(List)101"/>
      <sheetName val="Data_Validation_Fields101"/>
      <sheetName val="영업_일1101"/>
      <sheetName val="Hours_&amp;_D_costs101"/>
      <sheetName val="comps_LFY+101"/>
      <sheetName val="HDI_implied101"/>
      <sheetName val="data_tổng_hợp101"/>
      <sheetName val="참조3)_기타101"/>
      <sheetName val="12월_기타101"/>
      <sheetName val="Cost_center101"/>
      <sheetName val="금주_Issue94"/>
      <sheetName val="T0a_기준정보(List)94"/>
      <sheetName val="T0b_기준정보(List)94"/>
      <sheetName val="T09_기준정보(List)94"/>
      <sheetName val="3_일반사상90"/>
      <sheetName val="summary_STOCK_AMT90"/>
      <sheetName val="Theo_dõi_sản_lượng_ngày,_#,_m90"/>
      <sheetName val="T0C_기준정보(List)90"/>
      <sheetName val="T04_기준정보(List)90"/>
      <sheetName val="(참고)출장비_parameter90"/>
      <sheetName val="Gross_Margin90"/>
      <sheetName val="B053_(990701)공정능력PC%계산88"/>
      <sheetName val="FDR-증상별_Trend88"/>
      <sheetName val="사용부품_분석88"/>
      <sheetName val="TSE_AR5000_STD4_160108_xlsx88"/>
      <sheetName val="외주현황_wq188"/>
      <sheetName val="Workbook_Support88"/>
      <sheetName val="Truong_loi88"/>
      <sheetName val="서구_(2)88"/>
      <sheetName val="Muộn_Xe_Bus76"/>
      <sheetName val="가이드_정의41"/>
      <sheetName val="LCM_-_SHORTAGE_LIST_MP_W4141"/>
      <sheetName val="Defect_Code37"/>
      <sheetName val="L-E_DJ_Mozart+36"/>
      <sheetName val="경로별_유통재고_현황36"/>
      <sheetName val="DVD_LG36"/>
      <sheetName val="VCR_LG36"/>
      <sheetName val="이용효율_월별추이36"/>
      <sheetName val="2_대외공문36"/>
      <sheetName val="1_변경범위36"/>
      <sheetName val="IECR_Sketches36"/>
      <sheetName val="공정불량율_현황36"/>
      <sheetName val="토사(PE)"/>
      <sheetName val="집계표"/>
      <sheetName val="입찰안"/>
      <sheetName val="실행철강하도"/>
      <sheetName val="2000년1차"/>
      <sheetName val="Master"/>
      <sheetName val="Factors"/>
      <sheetName val="FF-1"/>
      <sheetName val="GM-FINANCE"/>
      <sheetName val="Assumptions"/>
      <sheetName val="Avaya"/>
      <sheetName val="C0-Lead"/>
      <sheetName val="inc. from manpower"/>
      <sheetName val="misc.income"/>
      <sheetName val="asset"/>
      <sheetName val="Reports"/>
      <sheetName val="crb-compliance"/>
      <sheetName val="E3.1"/>
      <sheetName val="E1.1"/>
      <sheetName val="E2.1"/>
      <sheetName val="MTD"/>
      <sheetName val="TRIAL BALANCE_revised"/>
      <sheetName val="2013"/>
      <sheetName val="IS 2012"/>
      <sheetName val="Projection 2013"/>
      <sheetName val="Frontpage"/>
      <sheetName val="2016PIS"/>
      <sheetName val="NRW"/>
      <sheetName val="BS"/>
      <sheetName val="revbud"/>
      <sheetName val="Cash Flow"/>
      <sheetName val="MTD_new"/>
      <sheetName val="YTD_new"/>
      <sheetName val="MTD_new DIGEST"/>
      <sheetName val="YTD_new DIGEST"/>
      <sheetName val="MTD_old"/>
      <sheetName val="YTD_old"/>
      <sheetName val="TRIAL BALANCE"/>
      <sheetName val="Collection"/>
      <sheetName val="Senior"/>
      <sheetName val="Disbursement"/>
      <sheetName val="AJE"/>
      <sheetName val="BS Schedule"/>
      <sheetName val="IS Schedule"/>
      <sheetName val="PPE-Lapsing"/>
      <sheetName val="PPE-Summary"/>
      <sheetName val="Bankrecon-BDO"/>
      <sheetName val="AR-Recon"/>
      <sheetName val="Aging"/>
      <sheetName val="Alteration"/>
      <sheetName val="Franchise Tax"/>
      <sheetName val="5% SC"/>
      <sheetName val="Collection Extraction"/>
      <sheetName val="AddtoBill"/>
      <sheetName val="RS"/>
      <sheetName val="MRW"/>
      <sheetName val="MIS"/>
      <sheetName val="Inventory"/>
      <sheetName val="AR from Customer"/>
      <sheetName val="AP-SUPPLIERS"/>
      <sheetName val="Connected_BK"/>
      <sheetName val="Connected_1"/>
      <sheetName val="Advances from Customer"/>
      <sheetName val="GDeposit"/>
      <sheetName val="RS Summary"/>
      <sheetName val="Accruals"/>
      <sheetName val="Prepaid"/>
      <sheetName val="Premiums"/>
      <sheetName val="Co.Loan"/>
      <sheetName val="Other Loans"/>
      <sheetName val="EWT-Comp"/>
      <sheetName val="EWT-Exp"/>
      <sheetName val="TARIFF"/>
      <sheetName val="cupd"/>
      <sheetName val="Billing"/>
      <sheetName val="STANDARD TB"/>
      <sheetName val="Suppliers"/>
      <sheetName val="inc__from_manpower"/>
      <sheetName val="misc_income"/>
      <sheetName val="TRIAL_BALANCE_revised"/>
      <sheetName val="IS_2012"/>
      <sheetName val="Projection_2013"/>
      <sheetName val="Cash_Flow"/>
      <sheetName val="MTD_new_DIGEST"/>
      <sheetName val="YTD_new_DIGEST"/>
      <sheetName val="TRIAL_BALANCE"/>
      <sheetName val="BS_Schedule"/>
      <sheetName val="IS_Schedule"/>
      <sheetName val="Franchise_Tax"/>
      <sheetName val="5%_SC"/>
      <sheetName val="Collection_Extraction"/>
      <sheetName val="AR_from_Customer"/>
      <sheetName val="Advances_from_Customer"/>
      <sheetName val="RS_Summary"/>
      <sheetName val="Co_Loan"/>
      <sheetName val="Other_Loans"/>
      <sheetName val="STANDARD_TB"/>
      <sheetName val="AR-Sked"/>
      <sheetName val="inc__from_manpower1"/>
      <sheetName val="misc_income1"/>
      <sheetName val="TRIAL_BALANCE_revised1"/>
      <sheetName val="IS_20121"/>
      <sheetName val="Projection_20131"/>
      <sheetName val="Cash_Flow1"/>
      <sheetName val="MTD_new_DIGEST1"/>
      <sheetName val="YTD_new_DIGEST1"/>
      <sheetName val="TRIAL_BALANCE1"/>
      <sheetName val="BS_Schedule1"/>
      <sheetName val="IS_Schedule1"/>
      <sheetName val="Franchise_Tax1"/>
      <sheetName val="5%_SC1"/>
      <sheetName val="Collection_Extraction1"/>
      <sheetName val="AR_from_Customer1"/>
      <sheetName val="Advances_from_Customer1"/>
      <sheetName val="RS_Summary1"/>
      <sheetName val="Co_Loan1"/>
      <sheetName val="Other_Loans1"/>
      <sheetName val="STANDARD_TB1"/>
      <sheetName val="month"/>
      <sheetName val="Extract"/>
      <sheetName val="ADJ TB DEC01"/>
      <sheetName val="DBASE list"/>
      <sheetName val="CMA_Calculations_Company"/>
      <sheetName val="2-CMA Sampling"/>
      <sheetName val="Financials"/>
      <sheetName val="2006"/>
      <sheetName val="jan.CSOC"/>
      <sheetName val="working papers"/>
      <sheetName val="Setup"/>
      <sheetName val="JAN405"/>
      <sheetName val="WPS.S&amp;E4"/>
      <sheetName val="AC Details"/>
      <sheetName val="Model"/>
      <sheetName val="BS Sched_1"/>
      <sheetName val="Unitank"/>
      <sheetName val="설계변경_유"/>
      <sheetName val="Formula_Add_items"/>
      <sheetName val="Formula_SGTM_List_2"/>
      <sheetName val="주_x005f_x005f_xᘀൺ"/>
      <sheetName val="MW8000R_MW8500A_Analysis"/>
      <sheetName val="Issues_List"/>
      <sheetName val="9495매손_(2)114"/>
      <sheetName val="Ⅱ부서별계정_(2)113"/>
      <sheetName val="Ⅱ부서별계정_(3)113"/>
      <sheetName val="INDIRECT_OEM113"/>
      <sheetName val="1__5월계정별총실적113"/>
      <sheetName val="2__5월주요계정별실적113"/>
      <sheetName val="팀별비상대책(案)-Ⅰ_요약113"/>
      <sheetName val="Ⅱ_주요항목별-복리후생113"/>
      <sheetName val="과제_진행_현황_정리113"/>
      <sheetName val="참석자_List113"/>
      <sheetName val="잠재프로젝트_입력_1_113"/>
      <sheetName val="공수_방산원가_양식113"/>
      <sheetName val="공수_raw_data113"/>
      <sheetName val="국산화율_(2)113"/>
      <sheetName val="ILS_시험장비_개발비용113"/>
      <sheetName val="ILS_시험장비_개발_공수_재료비_경비113"/>
      <sheetName val="Weekly_Ship112"/>
      <sheetName val="계정별_data112"/>
      <sheetName val="13-1_매출_기여도112"/>
      <sheetName val="96월경계_(2)113"/>
      <sheetName val="일별_가동효율112"/>
      <sheetName val="Salary_Scheam112"/>
      <sheetName val="Achivement_Target112"/>
      <sheetName val="All_Variables112"/>
      <sheetName val="검토서_양식112"/>
      <sheetName val="일_이탈보고112"/>
      <sheetName val="CTV_02113"/>
      <sheetName val="DPS_NO_9912-2K1229111"/>
      <sheetName val="기본_정보111"/>
      <sheetName val="할증_111"/>
      <sheetName val="Note_2111"/>
      <sheetName val="계측기_소요량111"/>
      <sheetName val="mm_son_(계획)113"/>
      <sheetName val="결산검증(계획_바여)_(2)113"/>
      <sheetName val="00년_계획전망113"/>
      <sheetName val="Net_OH_SEU113"/>
      <sheetName val="Net_OH_SEK113"/>
      <sheetName val="7L_도전목표113"/>
      <sheetName val="7L_생산계획113"/>
      <sheetName val="1__Supplier_information113"/>
      <sheetName val="FAM4별_가격_산정_113"/>
      <sheetName val="sheet_1111"/>
      <sheetName val="2005년_1월_인원(749명)_(4)111"/>
      <sheetName val="2012年6월차이분석-북경_111"/>
      <sheetName val="Справочники_интерфейса111"/>
      <sheetName val="주간품질_이탈보고111"/>
      <sheetName val="Daily_Trend_Jan111"/>
      <sheetName val="主要型号_材料费_REF111"/>
      <sheetName val="1_ROI산출_근거112"/>
      <sheetName val="산업은행_경영지표112"/>
      <sheetName val="Net_Sales_and_NIBT112"/>
      <sheetName val="Sales_Qty112"/>
      <sheetName val="Belt_Status-Overall111"/>
      <sheetName val="유효성_검증111"/>
      <sheetName val="DECO_FRONT111"/>
      <sheetName val="Tiziano_Gear_table111"/>
      <sheetName val="_MASTER_PLAN_결재완료본_xlsx111"/>
      <sheetName val="Type_samples111"/>
      <sheetName val="Daily_Schedule111"/>
      <sheetName val="System_NPV111"/>
      <sheetName val="Raw_DATA111"/>
      <sheetName val="총괄속보_XLS111"/>
      <sheetName val="제조직_Pos'정의111"/>
      <sheetName val="INV_STATUS111"/>
      <sheetName val="SI_Bracket_Motor与前面板固定困难改善_x111"/>
      <sheetName val="05-26_Info111"/>
      <sheetName val="KPI_TREND111"/>
      <sheetName val="거품감지_및_제거사양111"/>
      <sheetName val="OH_목간표111"/>
      <sheetName val="QULIFICATION_Cover111"/>
      <sheetName val="수율실적,_전망111"/>
      <sheetName val="1_1_EQP_A111"/>
      <sheetName val="1_2_EQP_B111"/>
      <sheetName val="1_4_EQP_D111"/>
      <sheetName val="1차_내역서111"/>
      <sheetName val="통관수수료_인하내역_(2)111"/>
      <sheetName val="Sheet2_(2)111"/>
      <sheetName val="B053_(990701)공정실적PP%계산111"/>
      <sheetName val="★부서별_비용현황(계획,실적,전실행)111"/>
      <sheetName val="PAY_REGISTER~Input_Values111"/>
      <sheetName val="Gear_Tol_&amp;_Design_Factor111"/>
      <sheetName val="ACC_NW111"/>
      <sheetName val="II_SYS111"/>
      <sheetName val="12年国庆目标_(备份-原始)111"/>
      <sheetName val="참고#1__경비계정_목록111"/>
      <sheetName val="(안내)계정,_조직,_화폐111"/>
      <sheetName val="업로드_기준정보_(T03)111"/>
      <sheetName val="(안내)계정,_조직,_화폐,_과제111"/>
      <sheetName val="부문별_CCTR_및_계정목록111"/>
      <sheetName val="#2_부문별_CCTR_및_계정목록111"/>
      <sheetName val="drop_down111"/>
      <sheetName val="CHANNEL_PROFILE111"/>
      <sheetName val="해외MGT_111"/>
      <sheetName val="Sheet1_(3)111"/>
      <sheetName val="설계변경_유형110"/>
      <sheetName val="2_MKT'G_Expense110"/>
      <sheetName val="Master_Data102"/>
      <sheetName val="vendor_register102"/>
      <sheetName val="Price_list102"/>
      <sheetName val="T03_기준정보102"/>
      <sheetName val="T04_기준정보102"/>
      <sheetName val="T06_기준정보(List)102"/>
      <sheetName val="T05_기준정보102"/>
      <sheetName val="T06_기준정보102"/>
      <sheetName val="T07_기준정보(List)102"/>
      <sheetName val="T08_기준정보(List)102"/>
      <sheetName val="Data_Validation_Fields102"/>
      <sheetName val="영업_일1102"/>
      <sheetName val="Hours_&amp;_D_costs102"/>
      <sheetName val="comps_LFY+102"/>
      <sheetName val="HDI_implied102"/>
      <sheetName val="data_tổng_hợp102"/>
      <sheetName val="참조3)_기타102"/>
      <sheetName val="12월_기타102"/>
      <sheetName val="Cost_center102"/>
      <sheetName val="금주_Issue95"/>
      <sheetName val="T0a_기준정보(List)95"/>
      <sheetName val="T0b_기준정보(List)95"/>
      <sheetName val="T09_기준정보(List)95"/>
      <sheetName val="3_일반사상91"/>
      <sheetName val="summary_STOCK_AMT91"/>
      <sheetName val="Theo_dõi_sản_lượng_ngày,_#,_m91"/>
      <sheetName val="T0C_기준정보(List)91"/>
      <sheetName val="T04_기준정보(List)91"/>
      <sheetName val="(참고)출장비_parameter91"/>
      <sheetName val="Gross_Margin91"/>
      <sheetName val="B053_(990701)공정능력PC%계산89"/>
      <sheetName val="FDR-증상별_Trend89"/>
      <sheetName val="사용부품_분석89"/>
      <sheetName val="TSE_AR5000_STD4_160108_xlsx89"/>
      <sheetName val="외주현황_wq189"/>
      <sheetName val="Workbook_Support89"/>
      <sheetName val="Truong_loi89"/>
      <sheetName val="서구_(2)89"/>
      <sheetName val="Muộn_Xe_Bus77"/>
      <sheetName val="가이드_정의42"/>
      <sheetName val="LCM_-_SHORTAGE_LIST_MP_W4142"/>
      <sheetName val="Defect_Code38"/>
      <sheetName val="L-E_DJ_Mozart+37"/>
      <sheetName val="경로별_유통재고_현황37"/>
      <sheetName val="DVD_LG37"/>
      <sheetName val="VCR_LG37"/>
      <sheetName val="이용효율_월별추이37"/>
      <sheetName val="2_대외공문37"/>
      <sheetName val="1_변경범위37"/>
      <sheetName val="IECR_Sketches37"/>
      <sheetName val="공정불량율_현황37"/>
      <sheetName val="9495매손_(2)115"/>
      <sheetName val="Ⅱ부서별계정_(2)114"/>
      <sheetName val="Ⅱ부서별계정_(3)114"/>
      <sheetName val="INDIRECT_OEM114"/>
      <sheetName val="1__5월계정별총실적114"/>
      <sheetName val="2__5월주요계정별실적114"/>
      <sheetName val="팀별비상대책(案)-Ⅰ_요약114"/>
      <sheetName val="Ⅱ_주요항목별-복리후생114"/>
      <sheetName val="과제_진행_현황_정리114"/>
      <sheetName val="참석자_List114"/>
      <sheetName val="잠재프로젝트_입력_1_114"/>
      <sheetName val="공수_방산원가_양식114"/>
      <sheetName val="공수_raw_data114"/>
      <sheetName val="국산화율_(2)114"/>
      <sheetName val="ILS_시험장비_개발비용114"/>
      <sheetName val="ILS_시험장비_개발_공수_재료비_경비114"/>
      <sheetName val="Weekly_Ship113"/>
      <sheetName val="계정별_data113"/>
      <sheetName val="13-1_매출_기여도113"/>
      <sheetName val="96월경계_(2)114"/>
      <sheetName val="일별_가동효율113"/>
      <sheetName val="Salary_Scheam113"/>
      <sheetName val="Achivement_Target113"/>
      <sheetName val="All_Variables113"/>
      <sheetName val="검토서_양식113"/>
      <sheetName val="일_이탈보고113"/>
      <sheetName val="CTV_02114"/>
      <sheetName val="DPS_NO_9912-2K1229112"/>
      <sheetName val="기본_정보112"/>
      <sheetName val="할증_112"/>
      <sheetName val="Note_2112"/>
      <sheetName val="계측기_소요량112"/>
      <sheetName val="mm_son_(계획)114"/>
      <sheetName val="결산검증(계획_바여)_(2)114"/>
      <sheetName val="00년_계획전망114"/>
      <sheetName val="Net_OH_SEU114"/>
      <sheetName val="Net_OH_SEK114"/>
      <sheetName val="7L_도전목표114"/>
      <sheetName val="7L_생산계획114"/>
      <sheetName val="1__Supplier_information114"/>
      <sheetName val="FAM4별_가격_산정_114"/>
      <sheetName val="sheet_1112"/>
      <sheetName val="2005년_1월_인원(749명)_(4)112"/>
      <sheetName val="2012年6월차이분석-북경_112"/>
      <sheetName val="Справочники_интерфейса112"/>
      <sheetName val="주간품질_이탈보고112"/>
      <sheetName val="Daily_Trend_Jan112"/>
      <sheetName val="主要型号_材料费_REF112"/>
      <sheetName val="1_ROI산출_근거113"/>
      <sheetName val="산업은행_경영지표113"/>
      <sheetName val="Net_Sales_and_NIBT113"/>
      <sheetName val="Sales_Qty113"/>
      <sheetName val="Belt_Status-Overall112"/>
      <sheetName val="유효성_검증112"/>
      <sheetName val="DECO_FRONT112"/>
      <sheetName val="Tiziano_Gear_table112"/>
      <sheetName val="_MASTER_PLAN_결재완료본_xlsx112"/>
      <sheetName val="Type_samples112"/>
      <sheetName val="Daily_Schedule112"/>
      <sheetName val="System_NPV112"/>
      <sheetName val="Raw_DATA112"/>
      <sheetName val="총괄속보_XLS112"/>
      <sheetName val="제조직_Pos'정의112"/>
      <sheetName val="INV_STATUS112"/>
      <sheetName val="SI_Bracket_Motor与前面板固定困难改善_x112"/>
      <sheetName val="05-26_Info112"/>
      <sheetName val="KPI_TREND112"/>
      <sheetName val="거품감지_및_제거사양112"/>
      <sheetName val="OH_목간표112"/>
      <sheetName val="QULIFICATION_Cover112"/>
      <sheetName val="수율실적,_전망112"/>
      <sheetName val="1_1_EQP_A112"/>
      <sheetName val="1_2_EQP_B112"/>
      <sheetName val="1_4_EQP_D112"/>
      <sheetName val="1차_내역서112"/>
      <sheetName val="통관수수료_인하내역_(2)112"/>
      <sheetName val="Sheet2_(2)112"/>
      <sheetName val="B053_(990701)공정실적PP%계산112"/>
      <sheetName val="★부서별_비용현황(계획,실적,전실행)112"/>
      <sheetName val="PAY_REGISTER~Input_Values112"/>
      <sheetName val="Gear_Tol_&amp;_Design_Factor112"/>
      <sheetName val="ACC_NW112"/>
      <sheetName val="II_SYS112"/>
      <sheetName val="12年国庆目标_(备份-原始)112"/>
      <sheetName val="참고#1__경비계정_목록112"/>
      <sheetName val="(안내)계정,_조직,_화폐112"/>
      <sheetName val="업로드_기준정보_(T03)112"/>
      <sheetName val="(안내)계정,_조직,_화폐,_과제112"/>
      <sheetName val="부문별_CCTR_및_계정목록112"/>
      <sheetName val="#2_부문별_CCTR_및_계정목록112"/>
      <sheetName val="drop_down112"/>
      <sheetName val="CHANNEL_PROFILE112"/>
      <sheetName val="해외MGT_112"/>
      <sheetName val="Sheet1_(3)112"/>
      <sheetName val="설계변경_유형111"/>
      <sheetName val="2_MKT'G_Expense111"/>
      <sheetName val="Master_Data103"/>
      <sheetName val="vendor_register103"/>
      <sheetName val="Price_list103"/>
      <sheetName val="T03_기준정보103"/>
      <sheetName val="T04_기준정보103"/>
      <sheetName val="T06_기준정보(List)103"/>
      <sheetName val="T05_기준정보103"/>
      <sheetName val="T06_기준정보103"/>
      <sheetName val="T07_기준정보(List)103"/>
      <sheetName val="T08_기준정보(List)103"/>
      <sheetName val="Data_Validation_Fields103"/>
      <sheetName val="영업_일1103"/>
      <sheetName val="Hours_&amp;_D_costs103"/>
      <sheetName val="comps_LFY+103"/>
      <sheetName val="HDI_implied103"/>
      <sheetName val="data_tổng_hợp103"/>
      <sheetName val="참조3)_기타103"/>
      <sheetName val="12월_기타103"/>
      <sheetName val="Cost_center103"/>
      <sheetName val="금주_Issue96"/>
      <sheetName val="T0a_기준정보(List)96"/>
      <sheetName val="T0b_기준정보(List)96"/>
      <sheetName val="T09_기준정보(List)96"/>
      <sheetName val="3_일반사상92"/>
      <sheetName val="summary_STOCK_AMT92"/>
      <sheetName val="Theo_dõi_sản_lượng_ngày,_#,_m92"/>
      <sheetName val="T0C_기준정보(List)92"/>
      <sheetName val="T04_기준정보(List)92"/>
      <sheetName val="(참고)출장비_parameter92"/>
      <sheetName val="Gross_Margin92"/>
      <sheetName val="B053_(990701)공정능력PC%계산90"/>
      <sheetName val="FDR-증상별_Trend90"/>
      <sheetName val="사용부품_분석90"/>
      <sheetName val="TSE_AR5000_STD4_160108_xlsx90"/>
      <sheetName val="외주현황_wq190"/>
      <sheetName val="Workbook_Support90"/>
      <sheetName val="Truong_loi90"/>
      <sheetName val="서구_(2)90"/>
      <sheetName val="Muộn_Xe_Bus78"/>
      <sheetName val="가이드_정의43"/>
      <sheetName val="LCM_-_SHORTAGE_LIST_MP_W4143"/>
      <sheetName val="Defect_Code39"/>
      <sheetName val="L-E_DJ_Mozart+38"/>
      <sheetName val="경로별_유통재고_현황38"/>
      <sheetName val="DVD_LG38"/>
      <sheetName val="VCR_LG38"/>
      <sheetName val="이용효율_월별추이38"/>
      <sheetName val="2_대외공문38"/>
      <sheetName val="1_변경범위38"/>
      <sheetName val="IECR_Sketches38"/>
      <sheetName val="공정불량율_현황38"/>
      <sheetName val="9495매손_(2)116"/>
      <sheetName val="Ⅱ부서별계정_(2)115"/>
      <sheetName val="Ⅱ부서별계정_(3)115"/>
      <sheetName val="INDIRECT_OEM115"/>
      <sheetName val="1__5월계정별총실적115"/>
      <sheetName val="2__5월주요계정별실적115"/>
      <sheetName val="팀별비상대책(案)-Ⅰ_요약115"/>
      <sheetName val="Ⅱ_주요항목별-복리후생115"/>
      <sheetName val="과제_진행_현황_정리115"/>
      <sheetName val="참석자_List115"/>
      <sheetName val="잠재프로젝트_입력_1_115"/>
      <sheetName val="공수_방산원가_양식115"/>
      <sheetName val="공수_raw_data115"/>
      <sheetName val="국산화율_(2)115"/>
      <sheetName val="ILS_시험장비_개발비용115"/>
      <sheetName val="ILS_시험장비_개발_공수_재료비_경비115"/>
      <sheetName val="Weekly_Ship114"/>
      <sheetName val="계정별_data114"/>
      <sheetName val="13-1_매출_기여도114"/>
      <sheetName val="96월경계_(2)115"/>
      <sheetName val="일별_가동효율114"/>
      <sheetName val="Salary_Scheam114"/>
      <sheetName val="Achivement_Target114"/>
      <sheetName val="All_Variables114"/>
      <sheetName val="검토서_양식114"/>
      <sheetName val="일_이탈보고114"/>
      <sheetName val="CTV_02115"/>
      <sheetName val="DPS_NO_9912-2K1229113"/>
      <sheetName val="기본_정보113"/>
      <sheetName val="할증_113"/>
      <sheetName val="Note_2113"/>
      <sheetName val="계측기_소요량113"/>
      <sheetName val="mm_son_(계획)115"/>
      <sheetName val="결산검증(계획_바여)_(2)115"/>
      <sheetName val="00년_계획전망115"/>
      <sheetName val="Net_OH_SEU115"/>
      <sheetName val="Net_OH_SEK115"/>
      <sheetName val="7L_도전목표115"/>
      <sheetName val="7L_생산계획115"/>
      <sheetName val="1__Supplier_information115"/>
      <sheetName val="FAM4별_가격_산정_115"/>
      <sheetName val="sheet_1113"/>
      <sheetName val="2005년_1월_인원(749명)_(4)113"/>
      <sheetName val="2012年6월차이분석-북경_113"/>
      <sheetName val="Справочники_интерфейса113"/>
      <sheetName val="주간품질_이탈보고113"/>
      <sheetName val="Daily_Trend_Jan113"/>
      <sheetName val="主要型号_材料费_REF113"/>
      <sheetName val="1_ROI산출_근거114"/>
      <sheetName val="산업은행_경영지표114"/>
      <sheetName val="Net_Sales_and_NIBT114"/>
      <sheetName val="Sales_Qty114"/>
      <sheetName val="Belt_Status-Overall113"/>
      <sheetName val="유효성_검증113"/>
      <sheetName val="DECO_FRONT113"/>
      <sheetName val="Tiziano_Gear_table113"/>
      <sheetName val="_MASTER_PLAN_결재완료본_xlsx113"/>
      <sheetName val="Type_samples113"/>
      <sheetName val="Daily_Schedule113"/>
      <sheetName val="System_NPV113"/>
      <sheetName val="Raw_DATA113"/>
      <sheetName val="총괄속보_XLS113"/>
      <sheetName val="제조직_Pos'정의113"/>
      <sheetName val="INV_STATUS113"/>
      <sheetName val="SI_Bracket_Motor与前面板固定困难改善_x113"/>
      <sheetName val="05-26_Info113"/>
      <sheetName val="KPI_TREND113"/>
      <sheetName val="거품감지_및_제거사양113"/>
      <sheetName val="OH_목간표113"/>
      <sheetName val="QULIFICATION_Cover113"/>
      <sheetName val="수율실적,_전망113"/>
      <sheetName val="1_1_EQP_A113"/>
      <sheetName val="1_2_EQP_B113"/>
      <sheetName val="1_4_EQP_D113"/>
      <sheetName val="1차_내역서113"/>
      <sheetName val="통관수수료_인하내역_(2)113"/>
      <sheetName val="Sheet2_(2)113"/>
      <sheetName val="B053_(990701)공정실적PP%계산113"/>
      <sheetName val="★부서별_비용현황(계획,실적,전실행)113"/>
      <sheetName val="PAY_REGISTER~Input_Values113"/>
      <sheetName val="Gear_Tol_&amp;_Design_Factor113"/>
      <sheetName val="ACC_NW113"/>
      <sheetName val="II_SYS113"/>
      <sheetName val="12年国庆目标_(备份-原始)113"/>
      <sheetName val="참고#1__경비계정_목록113"/>
      <sheetName val="(안내)계정,_조직,_화폐113"/>
      <sheetName val="업로드_기준정보_(T03)113"/>
      <sheetName val="(안내)계정,_조직,_화폐,_과제113"/>
      <sheetName val="부문별_CCTR_및_계정목록113"/>
      <sheetName val="#2_부문별_CCTR_및_계정목록113"/>
      <sheetName val="drop_down113"/>
      <sheetName val="CHANNEL_PROFILE113"/>
      <sheetName val="해외MGT_113"/>
      <sheetName val="Sheet1_(3)113"/>
      <sheetName val="설계변경_유형112"/>
      <sheetName val="2_MKT'G_Expense112"/>
      <sheetName val="Master_Data104"/>
      <sheetName val="vendor_register104"/>
      <sheetName val="Price_list104"/>
      <sheetName val="T03_기준정보104"/>
      <sheetName val="T04_기준정보104"/>
      <sheetName val="T06_기준정보(List)104"/>
      <sheetName val="T05_기준정보104"/>
      <sheetName val="T06_기준정보104"/>
      <sheetName val="T07_기준정보(List)104"/>
      <sheetName val="T08_기준정보(List)104"/>
      <sheetName val="Data_Validation_Fields104"/>
      <sheetName val="영업_일1104"/>
      <sheetName val="Hours_&amp;_D_costs104"/>
      <sheetName val="comps_LFY+104"/>
      <sheetName val="HDI_implied104"/>
      <sheetName val="data_tổng_hợp104"/>
      <sheetName val="참조3)_기타104"/>
      <sheetName val="12월_기타104"/>
      <sheetName val="Cost_center104"/>
      <sheetName val="금주_Issue97"/>
      <sheetName val="T0a_기준정보(List)97"/>
      <sheetName val="T0b_기준정보(List)97"/>
      <sheetName val="T09_기준정보(List)97"/>
      <sheetName val="3_일반사상93"/>
      <sheetName val="summary_STOCK_AMT93"/>
      <sheetName val="Theo_dõi_sản_lượng_ngày,_#,_m93"/>
      <sheetName val="T0C_기준정보(List)93"/>
      <sheetName val="T04_기준정보(List)93"/>
      <sheetName val="(참고)출장비_parameter93"/>
      <sheetName val="Gross_Margin93"/>
      <sheetName val="B053_(990701)공정능력PC%계산91"/>
      <sheetName val="FDR-증상별_Trend91"/>
      <sheetName val="사용부품_분석91"/>
      <sheetName val="TSE_AR5000_STD4_160108_xlsx91"/>
      <sheetName val="외주현황_wq191"/>
      <sheetName val="Workbook_Support91"/>
      <sheetName val="Truong_loi91"/>
      <sheetName val="서구_(2)91"/>
      <sheetName val="Muộn_Xe_Bus79"/>
      <sheetName val="가이드_정의44"/>
      <sheetName val="LCM_-_SHORTAGE_LIST_MP_W4144"/>
      <sheetName val="Defect_Code40"/>
      <sheetName val="L-E_DJ_Mozart+39"/>
      <sheetName val="경로별_유통재고_현황39"/>
      <sheetName val="DVD_LG39"/>
      <sheetName val="VCR_LG39"/>
      <sheetName val="이용효율_월별추이39"/>
      <sheetName val="2_대외공문39"/>
      <sheetName val="1_변경범위39"/>
      <sheetName val="IECR_Sketches39"/>
      <sheetName val="공정불량율_현황39"/>
      <sheetName val="9495매손_(2)117"/>
      <sheetName val="Ⅱ부서별계정_(2)116"/>
      <sheetName val="Ⅱ부서별계정_(3)116"/>
      <sheetName val="INDIRECT_OEM116"/>
      <sheetName val="1__5월계정별총실적116"/>
      <sheetName val="2__5월주요계정별실적116"/>
      <sheetName val="팀별비상대책(案)-Ⅰ_요약116"/>
      <sheetName val="Ⅱ_주요항목별-복리후생116"/>
      <sheetName val="과제_진행_현황_정리116"/>
      <sheetName val="참석자_List116"/>
      <sheetName val="잠재프로젝트_입력_1_116"/>
      <sheetName val="공수_방산원가_양식116"/>
      <sheetName val="공수_raw_data116"/>
      <sheetName val="국산화율_(2)116"/>
      <sheetName val="ILS_시험장비_개발비용116"/>
      <sheetName val="ILS_시험장비_개발_공수_재료비_경비116"/>
      <sheetName val="Weekly_Ship115"/>
      <sheetName val="계정별_data115"/>
      <sheetName val="13-1_매출_기여도115"/>
      <sheetName val="96월경계_(2)116"/>
      <sheetName val="일별_가동효율115"/>
      <sheetName val="Salary_Scheam115"/>
      <sheetName val="Achivement_Target115"/>
      <sheetName val="All_Variables115"/>
      <sheetName val="검토서_양식115"/>
      <sheetName val="일_이탈보고115"/>
      <sheetName val="CTV_02116"/>
      <sheetName val="DPS_NO_9912-2K1229114"/>
      <sheetName val="기본_정보114"/>
      <sheetName val="할증_114"/>
      <sheetName val="Note_2114"/>
      <sheetName val="계측기_소요량114"/>
      <sheetName val="mm_son_(계획)116"/>
      <sheetName val="결산검증(계획_바여)_(2)116"/>
      <sheetName val="00년_계획전망116"/>
      <sheetName val="Net_OH_SEU116"/>
      <sheetName val="Net_OH_SEK116"/>
      <sheetName val="7L_도전목표116"/>
      <sheetName val="7L_생산계획116"/>
      <sheetName val="1__Supplier_information116"/>
      <sheetName val="FAM4별_가격_산정_116"/>
      <sheetName val="sheet_1114"/>
      <sheetName val="2005년_1월_인원(749명)_(4)114"/>
      <sheetName val="2012年6월차이분석-북경_114"/>
      <sheetName val="Справочники_интерфейса114"/>
      <sheetName val="주간품질_이탈보고114"/>
      <sheetName val="Daily_Trend_Jan114"/>
      <sheetName val="主要型号_材料费_REF114"/>
      <sheetName val="1_ROI산출_근거115"/>
      <sheetName val="산업은행_경영지표115"/>
      <sheetName val="Net_Sales_and_NIBT115"/>
      <sheetName val="Sales_Qty115"/>
      <sheetName val="Belt_Status-Overall114"/>
      <sheetName val="유효성_검증114"/>
      <sheetName val="DECO_FRONT114"/>
      <sheetName val="Tiziano_Gear_table114"/>
      <sheetName val="_MASTER_PLAN_결재완료본_xlsx114"/>
      <sheetName val="Type_samples114"/>
      <sheetName val="Daily_Schedule114"/>
      <sheetName val="System_NPV114"/>
      <sheetName val="Raw_DATA114"/>
      <sheetName val="총괄속보_XLS114"/>
      <sheetName val="제조직_Pos'정의114"/>
      <sheetName val="INV_STATUS114"/>
      <sheetName val="SI_Bracket_Motor与前面板固定困难改善_x114"/>
      <sheetName val="05-26_Info114"/>
      <sheetName val="KPI_TREND114"/>
      <sheetName val="거품감지_및_제거사양114"/>
      <sheetName val="OH_목간표114"/>
      <sheetName val="QULIFICATION_Cover114"/>
      <sheetName val="수율실적,_전망114"/>
      <sheetName val="1_1_EQP_A114"/>
      <sheetName val="1_2_EQP_B114"/>
      <sheetName val="1_4_EQP_D114"/>
      <sheetName val="1차_내역서114"/>
      <sheetName val="통관수수료_인하내역_(2)114"/>
      <sheetName val="Sheet2_(2)114"/>
      <sheetName val="B053_(990701)공정실적PP%계산114"/>
      <sheetName val="★부서별_비용현황(계획,실적,전실행)114"/>
      <sheetName val="PAY_REGISTER~Input_Values114"/>
      <sheetName val="Gear_Tol_&amp;_Design_Factor114"/>
      <sheetName val="ACC_NW114"/>
      <sheetName val="II_SYS114"/>
      <sheetName val="12年国庆目标_(备份-原始)114"/>
      <sheetName val="참고#1__경비계정_목록114"/>
      <sheetName val="(안내)계정,_조직,_화폐114"/>
      <sheetName val="업로드_기준정보_(T03)114"/>
      <sheetName val="(안내)계정,_조직,_화폐,_과제114"/>
      <sheetName val="부문별_CCTR_및_계정목록114"/>
      <sheetName val="#2_부문별_CCTR_및_계정목록114"/>
      <sheetName val="drop_down114"/>
      <sheetName val="CHANNEL_PROFILE114"/>
      <sheetName val="해외MGT_114"/>
      <sheetName val="Sheet1_(3)114"/>
      <sheetName val="설계변경_유형113"/>
      <sheetName val="2_MKT'G_Expense113"/>
      <sheetName val="Master_Data105"/>
      <sheetName val="vendor_register105"/>
      <sheetName val="Price_list105"/>
      <sheetName val="T03_기준정보105"/>
      <sheetName val="T04_기준정보105"/>
      <sheetName val="T06_기준정보(List)105"/>
      <sheetName val="T05_기준정보105"/>
      <sheetName val="T06_기준정보105"/>
      <sheetName val="T07_기준정보(List)105"/>
      <sheetName val="T08_기준정보(List)105"/>
      <sheetName val="Data_Validation_Fields105"/>
      <sheetName val="영업_일1105"/>
      <sheetName val="Hours_&amp;_D_costs105"/>
      <sheetName val="comps_LFY+105"/>
      <sheetName val="HDI_implied105"/>
      <sheetName val="data_tổng_hợp105"/>
      <sheetName val="참조3)_기타105"/>
      <sheetName val="12월_기타105"/>
      <sheetName val="Cost_center105"/>
      <sheetName val="금주_Issue98"/>
      <sheetName val="T0a_기준정보(List)98"/>
      <sheetName val="T0b_기준정보(List)98"/>
      <sheetName val="T09_기준정보(List)98"/>
      <sheetName val="3_일반사상94"/>
      <sheetName val="summary_STOCK_AMT94"/>
      <sheetName val="Theo_dõi_sản_lượng_ngày,_#,_m94"/>
      <sheetName val="T0C_기준정보(List)94"/>
      <sheetName val="T04_기준정보(List)94"/>
      <sheetName val="(참고)출장비_parameter94"/>
      <sheetName val="Gross_Margin94"/>
      <sheetName val="B053_(990701)공정능력PC%계산92"/>
      <sheetName val="FDR-증상별_Trend92"/>
      <sheetName val="사용부품_분석92"/>
      <sheetName val="TSE_AR5000_STD4_160108_xlsx92"/>
      <sheetName val="외주현황_wq192"/>
      <sheetName val="Workbook_Support92"/>
      <sheetName val="Truong_loi92"/>
      <sheetName val="서구_(2)92"/>
      <sheetName val="Muộn_Xe_Bus80"/>
      <sheetName val="가이드_정의45"/>
      <sheetName val="LCM_-_SHORTAGE_LIST_MP_W4145"/>
      <sheetName val="Defect_Code41"/>
      <sheetName val="L-E_DJ_Mozart+40"/>
      <sheetName val="경로별_유통재고_현황40"/>
      <sheetName val="DVD_LG40"/>
      <sheetName val="VCR_LG40"/>
      <sheetName val="이용효율_월별추이40"/>
      <sheetName val="2_대외공문40"/>
      <sheetName val="1_변경범위40"/>
      <sheetName val="IECR_Sketches40"/>
      <sheetName val="공정불량율_현황40"/>
      <sheetName val="9495매손_(2)118"/>
      <sheetName val="Ⅱ부서별계정_(2)117"/>
      <sheetName val="Ⅱ부서별계정_(3)117"/>
      <sheetName val="INDIRECT_OEM117"/>
      <sheetName val="1__5월계정별총실적117"/>
      <sheetName val="2__5월주요계정별실적117"/>
      <sheetName val="팀별비상대책(案)-Ⅰ_요약117"/>
      <sheetName val="Ⅱ_주요항목별-복리후생117"/>
      <sheetName val="과제_진행_현황_정리117"/>
      <sheetName val="참석자_List117"/>
      <sheetName val="잠재프로젝트_입력_1_117"/>
      <sheetName val="공수_방산원가_양식117"/>
      <sheetName val="공수_raw_data117"/>
      <sheetName val="국산화율_(2)117"/>
      <sheetName val="ILS_시험장비_개발비용117"/>
      <sheetName val="ILS_시험장비_개발_공수_재료비_경비117"/>
      <sheetName val="Weekly_Ship116"/>
      <sheetName val="계정별_data116"/>
      <sheetName val="13-1_매출_기여도116"/>
      <sheetName val="96월경계_(2)117"/>
      <sheetName val="일별_가동효율116"/>
      <sheetName val="Salary_Scheam116"/>
      <sheetName val="Achivement_Target116"/>
      <sheetName val="All_Variables116"/>
      <sheetName val="검토서_양식116"/>
      <sheetName val="일_이탈보고116"/>
      <sheetName val="CTV_02117"/>
      <sheetName val="DPS_NO_9912-2K1229115"/>
      <sheetName val="기본_정보115"/>
      <sheetName val="할증_115"/>
      <sheetName val="Note_2115"/>
      <sheetName val="계측기_소요량115"/>
      <sheetName val="mm_son_(계획)117"/>
      <sheetName val="결산검증(계획_바여)_(2)117"/>
      <sheetName val="00년_계획전망117"/>
      <sheetName val="Net_OH_SEU117"/>
      <sheetName val="Net_OH_SEK117"/>
      <sheetName val="7L_도전목표117"/>
      <sheetName val="7L_생산계획117"/>
      <sheetName val="1__Supplier_information117"/>
      <sheetName val="FAM4별_가격_산정_117"/>
      <sheetName val="sheet_1115"/>
      <sheetName val="2005년_1월_인원(749명)_(4)115"/>
      <sheetName val="2012年6월차이분석-북경_115"/>
      <sheetName val="Справочники_интерфейса115"/>
      <sheetName val="주간품질_이탈보고115"/>
      <sheetName val="Daily_Trend_Jan115"/>
      <sheetName val="主要型号_材料费_REF115"/>
      <sheetName val="1_ROI산출_근거116"/>
      <sheetName val="산업은행_경영지표116"/>
      <sheetName val="Net_Sales_and_NIBT116"/>
      <sheetName val="Sales_Qty116"/>
      <sheetName val="Belt_Status-Overall115"/>
      <sheetName val="유효성_검증115"/>
      <sheetName val="DECO_FRONT115"/>
      <sheetName val="Tiziano_Gear_table115"/>
      <sheetName val="_MASTER_PLAN_결재완료본_xlsx115"/>
      <sheetName val="Type_samples115"/>
      <sheetName val="Daily_Schedule115"/>
      <sheetName val="System_NPV115"/>
      <sheetName val="Raw_DATA115"/>
      <sheetName val="총괄속보_XLS115"/>
      <sheetName val="제조직_Pos'정의115"/>
      <sheetName val="INV_STATUS115"/>
      <sheetName val="SI_Bracket_Motor与前面板固定困难改善_x115"/>
      <sheetName val="05-26_Info115"/>
      <sheetName val="KPI_TREND115"/>
      <sheetName val="거품감지_및_제거사양115"/>
      <sheetName val="OH_목간표115"/>
      <sheetName val="QULIFICATION_Cover115"/>
      <sheetName val="수율실적,_전망115"/>
      <sheetName val="1_1_EQP_A115"/>
      <sheetName val="1_2_EQP_B115"/>
      <sheetName val="1_4_EQP_D115"/>
      <sheetName val="1차_내역서115"/>
      <sheetName val="통관수수료_인하내역_(2)115"/>
      <sheetName val="Sheet2_(2)115"/>
      <sheetName val="B053_(990701)공정실적PP%계산115"/>
      <sheetName val="★부서별_비용현황(계획,실적,전실행)115"/>
      <sheetName val="PAY_REGISTER~Input_Values115"/>
      <sheetName val="Gear_Tol_&amp;_Design_Factor115"/>
      <sheetName val="ACC_NW115"/>
      <sheetName val="II_SYS115"/>
      <sheetName val="12年国庆目标_(备份-原始)115"/>
      <sheetName val="참고#1__경비계정_목록115"/>
      <sheetName val="(안내)계정,_조직,_화폐115"/>
      <sheetName val="업로드_기준정보_(T03)115"/>
      <sheetName val="(안내)계정,_조직,_화폐,_과제115"/>
      <sheetName val="부문별_CCTR_및_계정목록115"/>
      <sheetName val="#2_부문별_CCTR_및_계정목록115"/>
      <sheetName val="drop_down115"/>
      <sheetName val="CHANNEL_PROFILE115"/>
      <sheetName val="해외MGT_115"/>
      <sheetName val="Sheet1_(3)115"/>
      <sheetName val="설계변경_유형114"/>
      <sheetName val="2_MKT'G_Expense114"/>
      <sheetName val="Master_Data106"/>
      <sheetName val="vendor_register106"/>
      <sheetName val="Price_list106"/>
      <sheetName val="T03_기준정보106"/>
      <sheetName val="T04_기준정보106"/>
      <sheetName val="T06_기준정보(List)106"/>
      <sheetName val="T05_기준정보106"/>
      <sheetName val="T06_기준정보106"/>
      <sheetName val="T07_기준정보(List)106"/>
      <sheetName val="T08_기준정보(List)106"/>
      <sheetName val="Data_Validation_Fields106"/>
      <sheetName val="영업_일1106"/>
      <sheetName val="Hours_&amp;_D_costs106"/>
      <sheetName val="comps_LFY+106"/>
      <sheetName val="HDI_implied106"/>
      <sheetName val="data_tổng_hợp106"/>
      <sheetName val="참조3)_기타106"/>
      <sheetName val="12월_기타106"/>
      <sheetName val="Cost_center106"/>
      <sheetName val="금주_Issue99"/>
      <sheetName val="T0a_기준정보(List)99"/>
      <sheetName val="T0b_기준정보(List)99"/>
      <sheetName val="T09_기준정보(List)99"/>
      <sheetName val="3_일반사상95"/>
      <sheetName val="summary_STOCK_AMT95"/>
      <sheetName val="Theo_dõi_sản_lượng_ngày,_#,_m95"/>
      <sheetName val="T0C_기준정보(List)95"/>
      <sheetName val="T04_기준정보(List)95"/>
      <sheetName val="(참고)출장비_parameter95"/>
      <sheetName val="Gross_Margin95"/>
      <sheetName val="B053_(990701)공정능력PC%계산93"/>
      <sheetName val="FDR-증상별_Trend93"/>
      <sheetName val="사용부품_분석93"/>
      <sheetName val="TSE_AR5000_STD4_160108_xlsx93"/>
      <sheetName val="외주현황_wq193"/>
      <sheetName val="Workbook_Support93"/>
      <sheetName val="Truong_loi93"/>
      <sheetName val="서구_(2)93"/>
      <sheetName val="Muộn_Xe_Bus81"/>
      <sheetName val="가이드_정의46"/>
      <sheetName val="LCM_-_SHORTAGE_LIST_MP_W4146"/>
      <sheetName val="Defect_Code42"/>
      <sheetName val="L-E_DJ_Mozart+41"/>
      <sheetName val="경로별_유통재고_현황41"/>
      <sheetName val="DVD_LG41"/>
      <sheetName val="VCR_LG41"/>
      <sheetName val="이용효율_월별추이41"/>
      <sheetName val="2_대외공문41"/>
      <sheetName val="1_변경범위41"/>
      <sheetName val="IECR_Sketches41"/>
      <sheetName val="공정불량율_현황41"/>
      <sheetName val="9495매손_(2)119"/>
      <sheetName val="Ⅱ부서별계정_(2)118"/>
      <sheetName val="Ⅱ부서별계정_(3)118"/>
      <sheetName val="INDIRECT_OEM118"/>
      <sheetName val="1__5월계정별총실적118"/>
      <sheetName val="2__5월주요계정별실적118"/>
      <sheetName val="팀별비상대책(案)-Ⅰ_요약118"/>
      <sheetName val="Ⅱ_주요항목별-복리후생118"/>
      <sheetName val="과제_진행_현황_정리118"/>
      <sheetName val="참석자_List118"/>
      <sheetName val="잠재프로젝트_입력_1_118"/>
      <sheetName val="공수_방산원가_양식118"/>
      <sheetName val="공수_raw_data118"/>
      <sheetName val="국산화율_(2)118"/>
      <sheetName val="ILS_시험장비_개발비용118"/>
      <sheetName val="ILS_시험장비_개발_공수_재료비_경비118"/>
      <sheetName val="Weekly_Ship117"/>
      <sheetName val="계정별_data117"/>
      <sheetName val="13-1_매출_기여도117"/>
      <sheetName val="96월경계_(2)118"/>
      <sheetName val="일별_가동효율117"/>
      <sheetName val="Salary_Scheam117"/>
      <sheetName val="Achivement_Target117"/>
      <sheetName val="All_Variables117"/>
      <sheetName val="검토서_양식117"/>
      <sheetName val="일_이탈보고117"/>
      <sheetName val="CTV_02118"/>
      <sheetName val="DPS_NO_9912-2K1229116"/>
      <sheetName val="기본_정보116"/>
      <sheetName val="할증_116"/>
      <sheetName val="Note_2116"/>
      <sheetName val="계측기_소요량116"/>
      <sheetName val="mm_son_(계획)118"/>
      <sheetName val="결산검증(계획_바여)_(2)118"/>
      <sheetName val="00년_계획전망118"/>
      <sheetName val="Net_OH_SEU118"/>
      <sheetName val="Net_OH_SEK118"/>
      <sheetName val="7L_도전목표118"/>
      <sheetName val="7L_생산계획118"/>
      <sheetName val="1__Supplier_information118"/>
      <sheetName val="FAM4별_가격_산정_118"/>
      <sheetName val="sheet_1116"/>
      <sheetName val="2005년_1월_인원(749명)_(4)116"/>
      <sheetName val="2012年6월차이분석-북경_116"/>
      <sheetName val="Справочники_интерфейса116"/>
      <sheetName val="주간품질_이탈보고116"/>
      <sheetName val="Daily_Trend_Jan116"/>
      <sheetName val="主要型号_材料费_REF116"/>
      <sheetName val="1_ROI산출_근거117"/>
      <sheetName val="산업은행_경영지표117"/>
      <sheetName val="Net_Sales_and_NIBT117"/>
      <sheetName val="Sales_Qty117"/>
      <sheetName val="Belt_Status-Overall116"/>
      <sheetName val="유효성_검증116"/>
      <sheetName val="DECO_FRONT116"/>
      <sheetName val="Tiziano_Gear_table116"/>
      <sheetName val="_MASTER_PLAN_결재완료본_xlsx116"/>
      <sheetName val="Type_samples116"/>
      <sheetName val="Daily_Schedule116"/>
      <sheetName val="System_NPV116"/>
      <sheetName val="Raw_DATA116"/>
      <sheetName val="총괄속보_XLS116"/>
      <sheetName val="제조직_Pos'정의116"/>
      <sheetName val="INV_STATUS116"/>
      <sheetName val="SI_Bracket_Motor与前面板固定困难改善_x116"/>
      <sheetName val="05-26_Info116"/>
      <sheetName val="KPI_TREND116"/>
      <sheetName val="거품감지_및_제거사양116"/>
      <sheetName val="OH_목간표116"/>
      <sheetName val="QULIFICATION_Cover116"/>
      <sheetName val="수율실적,_전망116"/>
      <sheetName val="1_1_EQP_A116"/>
      <sheetName val="1_2_EQP_B116"/>
      <sheetName val="1_4_EQP_D116"/>
      <sheetName val="1차_내역서116"/>
      <sheetName val="통관수수료_인하내역_(2)116"/>
      <sheetName val="Sheet2_(2)116"/>
      <sheetName val="B053_(990701)공정실적PP%계산116"/>
      <sheetName val="★부서별_비용현황(계획,실적,전실행)116"/>
      <sheetName val="PAY_REGISTER~Input_Values116"/>
      <sheetName val="Gear_Tol_&amp;_Design_Factor116"/>
      <sheetName val="ACC_NW116"/>
      <sheetName val="II_SYS116"/>
      <sheetName val="12年国庆目标_(备份-原始)116"/>
      <sheetName val="참고#1__경비계정_목록116"/>
      <sheetName val="(안내)계정,_조직,_화폐116"/>
      <sheetName val="업로드_기준정보_(T03)116"/>
      <sheetName val="(안내)계정,_조직,_화폐,_과제116"/>
      <sheetName val="부문별_CCTR_및_계정목록116"/>
      <sheetName val="#2_부문별_CCTR_및_계정목록116"/>
      <sheetName val="drop_down116"/>
      <sheetName val="CHANNEL_PROFILE116"/>
      <sheetName val="해외MGT_116"/>
      <sheetName val="Sheet1_(3)116"/>
      <sheetName val="설계변경_유형115"/>
      <sheetName val="2_MKT'G_Expense115"/>
      <sheetName val="Master_Data107"/>
      <sheetName val="vendor_register107"/>
      <sheetName val="Price_list107"/>
      <sheetName val="T03_기준정보107"/>
      <sheetName val="T04_기준정보107"/>
      <sheetName val="T06_기준정보(List)107"/>
      <sheetName val="T05_기준정보107"/>
      <sheetName val="T06_기준정보107"/>
      <sheetName val="T07_기준정보(List)107"/>
      <sheetName val="T08_기준정보(List)107"/>
      <sheetName val="Data_Validation_Fields107"/>
      <sheetName val="영업_일1107"/>
      <sheetName val="Hours_&amp;_D_costs107"/>
      <sheetName val="comps_LFY+107"/>
      <sheetName val="HDI_implied107"/>
      <sheetName val="data_tổng_hợp107"/>
      <sheetName val="참조3)_기타107"/>
      <sheetName val="12월_기타107"/>
      <sheetName val="Cost_center107"/>
      <sheetName val="금주_Issue100"/>
      <sheetName val="T0a_기준정보(List)100"/>
      <sheetName val="T0b_기준정보(List)100"/>
      <sheetName val="T09_기준정보(List)100"/>
      <sheetName val="3_일반사상96"/>
      <sheetName val="summary_STOCK_AMT96"/>
      <sheetName val="Theo_dõi_sản_lượng_ngày,_#,_m96"/>
      <sheetName val="T0C_기준정보(List)96"/>
      <sheetName val="T04_기준정보(List)96"/>
      <sheetName val="(참고)출장비_parameter96"/>
      <sheetName val="Gross_Margin96"/>
      <sheetName val="B053_(990701)공정능력PC%계산94"/>
      <sheetName val="FDR-증상별_Trend94"/>
      <sheetName val="사용부품_분석94"/>
      <sheetName val="TSE_AR5000_STD4_160108_xlsx94"/>
      <sheetName val="외주현황_wq194"/>
      <sheetName val="Workbook_Support94"/>
      <sheetName val="Truong_loi94"/>
      <sheetName val="서구_(2)94"/>
      <sheetName val="Muộn_Xe_Bus82"/>
      <sheetName val="가이드_정의47"/>
      <sheetName val="LCM_-_SHORTAGE_LIST_MP_W4147"/>
      <sheetName val="Defect_Code43"/>
      <sheetName val="L-E_DJ_Mozart+42"/>
      <sheetName val="경로별_유통재고_현황42"/>
      <sheetName val="DVD_LG42"/>
      <sheetName val="VCR_LG42"/>
      <sheetName val="이용효율_월별추이42"/>
      <sheetName val="2_대외공문42"/>
      <sheetName val="1_변경범위42"/>
      <sheetName val="IECR_Sketches42"/>
      <sheetName val="공정불량율_현황42"/>
      <sheetName val="9495매손_(2)120"/>
      <sheetName val="Ⅱ부서별계정_(2)119"/>
      <sheetName val="Ⅱ부서별계정_(3)119"/>
      <sheetName val="INDIRECT_OEM119"/>
      <sheetName val="1__5월계정별총실적119"/>
      <sheetName val="2__5월주요계정별실적119"/>
      <sheetName val="팀별비상대책(案)-Ⅰ_요약119"/>
      <sheetName val="Ⅱ_주요항목별-복리후생119"/>
      <sheetName val="과제_진행_현황_정리119"/>
      <sheetName val="참석자_List119"/>
      <sheetName val="잠재프로젝트_입력_1_119"/>
      <sheetName val="공수_방산원가_양식119"/>
      <sheetName val="공수_raw_data119"/>
      <sheetName val="국산화율_(2)119"/>
      <sheetName val="ILS_시험장비_개발비용119"/>
      <sheetName val="ILS_시험장비_개발_공수_재료비_경비119"/>
      <sheetName val="Weekly_Ship118"/>
      <sheetName val="계정별_data118"/>
      <sheetName val="13-1_매출_기여도118"/>
      <sheetName val="96월경계_(2)119"/>
      <sheetName val="일별_가동효율118"/>
      <sheetName val="Salary_Scheam118"/>
      <sheetName val="Achivement_Target118"/>
      <sheetName val="All_Variables118"/>
      <sheetName val="검토서_양식118"/>
      <sheetName val="일_이탈보고118"/>
      <sheetName val="CTV_02119"/>
      <sheetName val="DPS_NO_9912-2K1229117"/>
      <sheetName val="기본_정보117"/>
      <sheetName val="할증_117"/>
      <sheetName val="Note_2117"/>
      <sheetName val="계측기_소요량117"/>
      <sheetName val="mm_son_(계획)119"/>
      <sheetName val="결산검증(계획_바여)_(2)119"/>
      <sheetName val="00년_계획전망119"/>
      <sheetName val="Net_OH_SEU119"/>
      <sheetName val="Net_OH_SEK119"/>
      <sheetName val="7L_도전목표119"/>
      <sheetName val="7L_생산계획119"/>
      <sheetName val="1__Supplier_information119"/>
      <sheetName val="FAM4별_가격_산정_119"/>
      <sheetName val="sheet_1117"/>
      <sheetName val="2005년_1월_인원(749명)_(4)117"/>
      <sheetName val="2012年6월차이분석-북경_117"/>
      <sheetName val="Справочники_интерфейса117"/>
      <sheetName val="주간품질_이탈보고117"/>
      <sheetName val="Daily_Trend_Jan117"/>
      <sheetName val="主要型号_材料费_REF117"/>
      <sheetName val="1_ROI산출_근거118"/>
      <sheetName val="산업은행_경영지표118"/>
      <sheetName val="Net_Sales_and_NIBT118"/>
      <sheetName val="Sales_Qty118"/>
      <sheetName val="Belt_Status-Overall117"/>
      <sheetName val="유효성_검증117"/>
      <sheetName val="DECO_FRONT117"/>
      <sheetName val="Tiziano_Gear_table117"/>
      <sheetName val="_MASTER_PLAN_결재완료본_xlsx117"/>
      <sheetName val="Type_samples117"/>
      <sheetName val="Daily_Schedule117"/>
      <sheetName val="System_NPV117"/>
      <sheetName val="Raw_DATA117"/>
      <sheetName val="총괄속보_XLS117"/>
      <sheetName val="제조직_Pos'정의117"/>
      <sheetName val="INV_STATUS117"/>
      <sheetName val="SI_Bracket_Motor与前面板固定困难改善_x117"/>
      <sheetName val="05-26_Info117"/>
      <sheetName val="KPI_TREND117"/>
      <sheetName val="거품감지_및_제거사양117"/>
      <sheetName val="OH_목간표117"/>
      <sheetName val="QULIFICATION_Cover117"/>
      <sheetName val="수율실적,_전망117"/>
      <sheetName val="1_1_EQP_A117"/>
      <sheetName val="1_2_EQP_B117"/>
      <sheetName val="1_4_EQP_D117"/>
      <sheetName val="1차_내역서117"/>
      <sheetName val="통관수수료_인하내역_(2)117"/>
      <sheetName val="Sheet2_(2)117"/>
      <sheetName val="B053_(990701)공정실적PP%계산117"/>
      <sheetName val="★부서별_비용현황(계획,실적,전실행)117"/>
      <sheetName val="PAY_REGISTER~Input_Values117"/>
      <sheetName val="Gear_Tol_&amp;_Design_Factor117"/>
      <sheetName val="ACC_NW117"/>
      <sheetName val="II_SYS117"/>
      <sheetName val="12年国庆目标_(备份-原始)117"/>
      <sheetName val="참고#1__경비계정_목록117"/>
      <sheetName val="(안내)계정,_조직,_화폐117"/>
      <sheetName val="업로드_기준정보_(T03)117"/>
      <sheetName val="(안내)계정,_조직,_화폐,_과제117"/>
      <sheetName val="부문별_CCTR_및_계정목록117"/>
      <sheetName val="#2_부문별_CCTR_및_계정목록117"/>
      <sheetName val="drop_down117"/>
      <sheetName val="CHANNEL_PROFILE117"/>
      <sheetName val="해외MGT_117"/>
      <sheetName val="Sheet1_(3)117"/>
      <sheetName val="설계변경_유형116"/>
      <sheetName val="2_MKT'G_Expense116"/>
      <sheetName val="Master_Data108"/>
      <sheetName val="vendor_register108"/>
      <sheetName val="Price_list108"/>
      <sheetName val="T03_기준정보108"/>
      <sheetName val="T04_기준정보108"/>
      <sheetName val="T06_기준정보(List)108"/>
      <sheetName val="T05_기준정보108"/>
      <sheetName val="T06_기준정보108"/>
      <sheetName val="T07_기준정보(List)108"/>
      <sheetName val="T08_기준정보(List)108"/>
      <sheetName val="Data_Validation_Fields108"/>
      <sheetName val="영업_일1108"/>
      <sheetName val="Hours_&amp;_D_costs108"/>
      <sheetName val="comps_LFY+108"/>
      <sheetName val="HDI_implied108"/>
      <sheetName val="data_tổng_hợp108"/>
      <sheetName val="참조3)_기타108"/>
      <sheetName val="12월_기타108"/>
      <sheetName val="Cost_center108"/>
      <sheetName val="금주_Issue101"/>
      <sheetName val="T0a_기준정보(List)101"/>
      <sheetName val="T0b_기준정보(List)101"/>
      <sheetName val="T09_기준정보(List)101"/>
      <sheetName val="3_일반사상97"/>
      <sheetName val="summary_STOCK_AMT97"/>
      <sheetName val="Theo_dõi_sản_lượng_ngày,_#,_m97"/>
      <sheetName val="T0C_기준정보(List)97"/>
      <sheetName val="T04_기준정보(List)97"/>
      <sheetName val="(참고)출장비_parameter97"/>
      <sheetName val="Gross_Margin97"/>
      <sheetName val="B053_(990701)공정능력PC%계산95"/>
      <sheetName val="FDR-증상별_Trend95"/>
      <sheetName val="사용부품_분석95"/>
      <sheetName val="TSE_AR5000_STD4_160108_xlsx95"/>
      <sheetName val="외주현황_wq195"/>
      <sheetName val="Workbook_Support95"/>
      <sheetName val="Truong_loi95"/>
      <sheetName val="서구_(2)95"/>
      <sheetName val="Muộn_Xe_Bus83"/>
      <sheetName val="가이드_정의48"/>
      <sheetName val="LCM_-_SHORTAGE_LIST_MP_W4148"/>
      <sheetName val="Defect_Code44"/>
      <sheetName val="L-E_DJ_Mozart+43"/>
      <sheetName val="경로별_유통재고_현황43"/>
      <sheetName val="DVD_LG43"/>
      <sheetName val="VCR_LG43"/>
      <sheetName val="이용효율_월별추이43"/>
      <sheetName val="2_대외공문43"/>
      <sheetName val="1_변경범위43"/>
      <sheetName val="IECR_Sketches43"/>
      <sheetName val="공정불량율_현황43"/>
      <sheetName val="9495매손_(2)121"/>
      <sheetName val="Ⅱ부서별계정_(2)120"/>
      <sheetName val="Ⅱ부서별계정_(3)120"/>
      <sheetName val="INDIRECT_OEM120"/>
      <sheetName val="1__5월계정별총실적120"/>
      <sheetName val="2__5월주요계정별실적120"/>
      <sheetName val="팀별비상대책(案)-Ⅰ_요약120"/>
      <sheetName val="Ⅱ_주요항목별-복리후생120"/>
      <sheetName val="과제_진행_현황_정리120"/>
      <sheetName val="참석자_List120"/>
      <sheetName val="잠재프로젝트_입력_1_120"/>
      <sheetName val="공수_방산원가_양식120"/>
      <sheetName val="공수_raw_data120"/>
      <sheetName val="국산화율_(2)120"/>
      <sheetName val="ILS_시험장비_개발비용120"/>
      <sheetName val="ILS_시험장비_개발_공수_재료비_경비120"/>
      <sheetName val="Weekly_Ship119"/>
      <sheetName val="계정별_data119"/>
      <sheetName val="13-1_매출_기여도119"/>
      <sheetName val="96월경계_(2)120"/>
      <sheetName val="일별_가동효율119"/>
      <sheetName val="Salary_Scheam119"/>
      <sheetName val="Achivement_Target119"/>
      <sheetName val="All_Variables119"/>
      <sheetName val="검토서_양식119"/>
      <sheetName val="일_이탈보고119"/>
      <sheetName val="CTV_02120"/>
      <sheetName val="DPS_NO_9912-2K1229118"/>
      <sheetName val="기본_정보118"/>
      <sheetName val="할증_118"/>
      <sheetName val="Note_2118"/>
      <sheetName val="계측기_소요량118"/>
      <sheetName val="mm_son_(계획)120"/>
      <sheetName val="결산검증(계획_바여)_(2)120"/>
      <sheetName val="00년_계획전망120"/>
      <sheetName val="Net_OH_SEU120"/>
      <sheetName val="Net_OH_SEK120"/>
      <sheetName val="7L_도전목표120"/>
      <sheetName val="7L_생산계획120"/>
      <sheetName val="1__Supplier_information120"/>
      <sheetName val="FAM4별_가격_산정_120"/>
      <sheetName val="sheet_1118"/>
      <sheetName val="2005년_1월_인원(749명)_(4)118"/>
      <sheetName val="2012年6월차이분석-북경_118"/>
      <sheetName val="Справочники_интерфейса118"/>
      <sheetName val="주간품질_이탈보고118"/>
      <sheetName val="Daily_Trend_Jan118"/>
      <sheetName val="主要型号_材料费_REF118"/>
      <sheetName val="1_ROI산출_근거119"/>
      <sheetName val="산업은행_경영지표119"/>
      <sheetName val="Net_Sales_and_NIBT119"/>
      <sheetName val="Sales_Qty119"/>
      <sheetName val="Belt_Status-Overall118"/>
      <sheetName val="유효성_검증118"/>
      <sheetName val="DECO_FRONT118"/>
      <sheetName val="Tiziano_Gear_table118"/>
      <sheetName val="_MASTER_PLAN_결재완료본_xlsx118"/>
      <sheetName val="Type_samples118"/>
      <sheetName val="Daily_Schedule118"/>
      <sheetName val="System_NPV118"/>
      <sheetName val="Raw_DATA118"/>
      <sheetName val="총괄속보_XLS118"/>
      <sheetName val="제조직_Pos'정의118"/>
      <sheetName val="INV_STATUS118"/>
      <sheetName val="SI_Bracket_Motor与前面板固定困难改善_x118"/>
      <sheetName val="05-26_Info118"/>
      <sheetName val="KPI_TREND118"/>
      <sheetName val="거품감지_및_제거사양118"/>
      <sheetName val="OH_목간표118"/>
      <sheetName val="QULIFICATION_Cover118"/>
      <sheetName val="수율실적,_전망118"/>
      <sheetName val="1_1_EQP_A118"/>
      <sheetName val="1_2_EQP_B118"/>
      <sheetName val="1_4_EQP_D118"/>
      <sheetName val="1차_내역서118"/>
      <sheetName val="통관수수료_인하내역_(2)118"/>
      <sheetName val="Sheet2_(2)118"/>
      <sheetName val="B053_(990701)공정실적PP%계산118"/>
      <sheetName val="★부서별_비용현황(계획,실적,전실행)118"/>
      <sheetName val="PAY_REGISTER~Input_Values118"/>
      <sheetName val="Gear_Tol_&amp;_Design_Factor118"/>
      <sheetName val="ACC_NW118"/>
      <sheetName val="II_SYS118"/>
      <sheetName val="12年国庆目标_(备份-原始)118"/>
      <sheetName val="참고#1__경비계정_목록118"/>
      <sheetName val="(안내)계정,_조직,_화폐118"/>
      <sheetName val="업로드_기준정보_(T03)118"/>
      <sheetName val="(안내)계정,_조직,_화폐,_과제118"/>
      <sheetName val="부문별_CCTR_및_계정목록118"/>
      <sheetName val="#2_부문별_CCTR_및_계정목록118"/>
      <sheetName val="drop_down118"/>
      <sheetName val="CHANNEL_PROFILE118"/>
      <sheetName val="해외MGT_118"/>
      <sheetName val="Sheet1_(3)118"/>
      <sheetName val="설계변경_유형117"/>
      <sheetName val="2_MKT'G_Expense117"/>
      <sheetName val="Master_Data109"/>
      <sheetName val="vendor_register109"/>
      <sheetName val="Price_list109"/>
      <sheetName val="T03_기준정보109"/>
      <sheetName val="T04_기준정보109"/>
      <sheetName val="T06_기준정보(List)109"/>
      <sheetName val="T05_기준정보109"/>
      <sheetName val="T06_기준정보109"/>
      <sheetName val="T07_기준정보(List)109"/>
      <sheetName val="T08_기준정보(List)109"/>
      <sheetName val="Data_Validation_Fields109"/>
      <sheetName val="영업_일1109"/>
      <sheetName val="Hours_&amp;_D_costs109"/>
      <sheetName val="comps_LFY+109"/>
      <sheetName val="HDI_implied109"/>
      <sheetName val="data_tổng_hợp109"/>
      <sheetName val="참조3)_기타109"/>
      <sheetName val="12월_기타109"/>
      <sheetName val="Cost_center109"/>
      <sheetName val="금주_Issue102"/>
      <sheetName val="T0a_기준정보(List)102"/>
      <sheetName val="T0b_기준정보(List)102"/>
      <sheetName val="T09_기준정보(List)102"/>
      <sheetName val="3_일반사상98"/>
      <sheetName val="summary_STOCK_AMT98"/>
      <sheetName val="Theo_dõi_sản_lượng_ngày,_#,_m98"/>
      <sheetName val="T0C_기준정보(List)98"/>
      <sheetName val="T04_기준정보(List)98"/>
      <sheetName val="(참고)출장비_parameter98"/>
      <sheetName val="Gross_Margin98"/>
      <sheetName val="B053_(990701)공정능력PC%계산96"/>
      <sheetName val="FDR-증상별_Trend96"/>
      <sheetName val="사용부품_분석96"/>
      <sheetName val="TSE_AR5000_STD4_160108_xlsx96"/>
      <sheetName val="외주현황_wq196"/>
      <sheetName val="Workbook_Support96"/>
      <sheetName val="Truong_loi96"/>
      <sheetName val="서구_(2)96"/>
      <sheetName val="Muộn_Xe_Bus84"/>
      <sheetName val="가이드_정의49"/>
      <sheetName val="LCM_-_SHORTAGE_LIST_MP_W4149"/>
      <sheetName val="Defect_Code45"/>
      <sheetName val="L-E_DJ_Mozart+44"/>
      <sheetName val="경로별_유통재고_현황44"/>
      <sheetName val="DVD_LG44"/>
      <sheetName val="VCR_LG44"/>
      <sheetName val="이용효율_월별추이44"/>
      <sheetName val="2_대외공문44"/>
      <sheetName val="1_변경범위44"/>
      <sheetName val="IECR_Sketches44"/>
      <sheetName val="공정불량율_현황44"/>
      <sheetName val="9495매손_(2)122"/>
      <sheetName val="Ⅱ부서별계정_(2)121"/>
      <sheetName val="Ⅱ부서별계정_(3)121"/>
      <sheetName val="INDIRECT_OEM121"/>
      <sheetName val="1__5월계정별총실적121"/>
      <sheetName val="2__5월주요계정별실적121"/>
      <sheetName val="팀별비상대책(案)-Ⅰ_요약121"/>
      <sheetName val="Ⅱ_주요항목별-복리후생121"/>
      <sheetName val="과제_진행_현황_정리121"/>
      <sheetName val="참석자_List121"/>
      <sheetName val="잠재프로젝트_입력_1_121"/>
      <sheetName val="공수_방산원가_양식121"/>
      <sheetName val="공수_raw_data121"/>
      <sheetName val="국산화율_(2)121"/>
      <sheetName val="ILS_시험장비_개발비용121"/>
      <sheetName val="ILS_시험장비_개발_공수_재료비_경비121"/>
      <sheetName val="Weekly_Ship120"/>
      <sheetName val="계정별_data120"/>
      <sheetName val="13-1_매출_기여도120"/>
      <sheetName val="96월경계_(2)121"/>
      <sheetName val="일별_가동효율120"/>
      <sheetName val="Salary_Scheam120"/>
      <sheetName val="Achivement_Target120"/>
      <sheetName val="All_Variables120"/>
      <sheetName val="검토서_양식120"/>
      <sheetName val="일_이탈보고120"/>
      <sheetName val="CTV_02121"/>
      <sheetName val="DPS_NO_9912-2K1229119"/>
      <sheetName val="기본_정보119"/>
      <sheetName val="할증_119"/>
      <sheetName val="Note_2119"/>
      <sheetName val="계측기_소요량119"/>
      <sheetName val="mm_son_(계획)121"/>
      <sheetName val="결산검증(계획_바여)_(2)121"/>
      <sheetName val="00년_계획전망121"/>
      <sheetName val="Net_OH_SEU121"/>
      <sheetName val="Net_OH_SEK121"/>
      <sheetName val="7L_도전목표121"/>
      <sheetName val="7L_생산계획121"/>
      <sheetName val="1__Supplier_information121"/>
      <sheetName val="FAM4별_가격_산정_121"/>
      <sheetName val="sheet_1119"/>
      <sheetName val="2005년_1월_인원(749명)_(4)119"/>
      <sheetName val="2012年6월차이분석-북경_119"/>
      <sheetName val="Справочники_интерфейса119"/>
      <sheetName val="주간품질_이탈보고119"/>
      <sheetName val="Daily_Trend_Jan119"/>
      <sheetName val="主要型号_材料费_REF119"/>
      <sheetName val="1_ROI산출_근거120"/>
      <sheetName val="산업은행_경영지표120"/>
      <sheetName val="Net_Sales_and_NIBT120"/>
      <sheetName val="Sales_Qty120"/>
      <sheetName val="Belt_Status-Overall119"/>
      <sheetName val="유효성_검증119"/>
      <sheetName val="DECO_FRONT119"/>
      <sheetName val="Tiziano_Gear_table119"/>
      <sheetName val="_MASTER_PLAN_결재완료본_xlsx119"/>
      <sheetName val="Type_samples119"/>
      <sheetName val="Daily_Schedule119"/>
      <sheetName val="System_NPV119"/>
      <sheetName val="Raw_DATA119"/>
      <sheetName val="총괄속보_XLS119"/>
      <sheetName val="제조직_Pos'정의119"/>
      <sheetName val="INV_STATUS119"/>
      <sheetName val="SI_Bracket_Motor与前面板固定困难改善_x119"/>
      <sheetName val="05-26_Info119"/>
      <sheetName val="KPI_TREND119"/>
      <sheetName val="거품감지_및_제거사양119"/>
      <sheetName val="OH_목간표119"/>
      <sheetName val="QULIFICATION_Cover119"/>
      <sheetName val="수율실적,_전망119"/>
      <sheetName val="1_1_EQP_A119"/>
      <sheetName val="1_2_EQP_B119"/>
      <sheetName val="1_4_EQP_D119"/>
      <sheetName val="1차_내역서119"/>
      <sheetName val="통관수수료_인하내역_(2)119"/>
      <sheetName val="Sheet2_(2)119"/>
      <sheetName val="B053_(990701)공정실적PP%계산119"/>
      <sheetName val="★부서별_비용현황(계획,실적,전실행)119"/>
      <sheetName val="PAY_REGISTER~Input_Values119"/>
      <sheetName val="Gear_Tol_&amp;_Design_Factor119"/>
      <sheetName val="ACC_NW119"/>
      <sheetName val="II_SYS119"/>
      <sheetName val="12年国庆目标_(备份-原始)119"/>
      <sheetName val="참고#1__경비계정_목록119"/>
      <sheetName val="(안내)계정,_조직,_화폐119"/>
      <sheetName val="업로드_기준정보_(T03)119"/>
      <sheetName val="(안내)계정,_조직,_화폐,_과제119"/>
      <sheetName val="부문별_CCTR_및_계정목록119"/>
      <sheetName val="#2_부문별_CCTR_및_계정목록119"/>
      <sheetName val="drop_down119"/>
      <sheetName val="CHANNEL_PROFILE119"/>
      <sheetName val="해외MGT_119"/>
      <sheetName val="Sheet1_(3)119"/>
      <sheetName val="설계변경_유형118"/>
      <sheetName val="2_MKT'G_Expense118"/>
      <sheetName val="Master_Data110"/>
      <sheetName val="vendor_register110"/>
      <sheetName val="Price_list110"/>
      <sheetName val="T03_기준정보110"/>
      <sheetName val="T04_기준정보110"/>
      <sheetName val="T06_기준정보(List)110"/>
      <sheetName val="T05_기준정보110"/>
      <sheetName val="T06_기준정보110"/>
      <sheetName val="T07_기준정보(List)110"/>
      <sheetName val="T08_기준정보(List)110"/>
      <sheetName val="Data_Validation_Fields110"/>
      <sheetName val="영업_일1110"/>
      <sheetName val="Hours_&amp;_D_costs110"/>
      <sheetName val="comps_LFY+110"/>
      <sheetName val="HDI_implied110"/>
      <sheetName val="data_tổng_hợp110"/>
      <sheetName val="참조3)_기타110"/>
      <sheetName val="12월_기타110"/>
      <sheetName val="Cost_center110"/>
      <sheetName val="금주_Issue103"/>
      <sheetName val="T0a_기준정보(List)103"/>
      <sheetName val="T0b_기준정보(List)103"/>
      <sheetName val="T09_기준정보(List)103"/>
      <sheetName val="3_일반사상99"/>
      <sheetName val="summary_STOCK_AMT99"/>
      <sheetName val="Theo_dõi_sản_lượng_ngày,_#,_m99"/>
      <sheetName val="T0C_기준정보(List)99"/>
      <sheetName val="T04_기준정보(List)99"/>
      <sheetName val="(참고)출장비_parameter99"/>
      <sheetName val="Gross_Margin99"/>
      <sheetName val="B053_(990701)공정능력PC%계산97"/>
      <sheetName val="FDR-증상별_Trend97"/>
      <sheetName val="사용부품_분석97"/>
      <sheetName val="TSE_AR5000_STD4_160108_xlsx97"/>
      <sheetName val="외주현황_wq197"/>
      <sheetName val="Workbook_Support97"/>
      <sheetName val="Truong_loi97"/>
      <sheetName val="서구_(2)97"/>
      <sheetName val="Muộn_Xe_Bus85"/>
      <sheetName val="가이드_정의50"/>
      <sheetName val="LCM_-_SHORTAGE_LIST_MP_W4150"/>
      <sheetName val="Defect_Code46"/>
      <sheetName val="L-E_DJ_Mozart+45"/>
      <sheetName val="경로별_유통재고_현황45"/>
      <sheetName val="DVD_LG45"/>
      <sheetName val="VCR_LG45"/>
      <sheetName val="이용효율_월별추이45"/>
      <sheetName val="2_대외공문45"/>
      <sheetName val="1_변경범위45"/>
      <sheetName val="IECR_Sketches45"/>
      <sheetName val="공정불량율_현황45"/>
      <sheetName val="9495매손_(2)123"/>
      <sheetName val="Ⅱ부서별계정_(2)122"/>
      <sheetName val="Ⅱ부서별계정_(3)122"/>
      <sheetName val="INDIRECT_OEM122"/>
      <sheetName val="1__5월계정별총실적122"/>
      <sheetName val="2__5월주요계정별실적122"/>
      <sheetName val="팀별비상대책(案)-Ⅰ_요약122"/>
      <sheetName val="Ⅱ_주요항목별-복리후생122"/>
      <sheetName val="과제_진행_현황_정리122"/>
      <sheetName val="참석자_List122"/>
      <sheetName val="잠재프로젝트_입력_1_122"/>
      <sheetName val="공수_방산원가_양식122"/>
      <sheetName val="공수_raw_data122"/>
      <sheetName val="국산화율_(2)122"/>
      <sheetName val="ILS_시험장비_개발비용122"/>
      <sheetName val="ILS_시험장비_개발_공수_재료비_경비122"/>
      <sheetName val="Weekly_Ship121"/>
      <sheetName val="계정별_data121"/>
      <sheetName val="13-1_매출_기여도121"/>
      <sheetName val="96월경계_(2)122"/>
      <sheetName val="일별_가동효율121"/>
      <sheetName val="Salary_Scheam121"/>
      <sheetName val="Achivement_Target121"/>
      <sheetName val="All_Variables121"/>
      <sheetName val="검토서_양식121"/>
      <sheetName val="일_이탈보고121"/>
      <sheetName val="CTV_02122"/>
      <sheetName val="DPS_NO_9912-2K1229120"/>
      <sheetName val="기본_정보120"/>
      <sheetName val="할증_120"/>
      <sheetName val="Note_2120"/>
      <sheetName val="계측기_소요량120"/>
      <sheetName val="mm_son_(계획)122"/>
      <sheetName val="결산검증(계획_바여)_(2)122"/>
      <sheetName val="00년_계획전망122"/>
      <sheetName val="Net_OH_SEU122"/>
      <sheetName val="Net_OH_SEK122"/>
      <sheetName val="7L_도전목표122"/>
      <sheetName val="7L_생산계획122"/>
      <sheetName val="1__Supplier_information122"/>
      <sheetName val="FAM4별_가격_산정_122"/>
      <sheetName val="sheet_1120"/>
      <sheetName val="2005년_1월_인원(749명)_(4)120"/>
      <sheetName val="2012年6월차이분석-북경_120"/>
      <sheetName val="Справочники_интерфейса120"/>
      <sheetName val="주간품질_이탈보고120"/>
      <sheetName val="Daily_Trend_Jan120"/>
      <sheetName val="主要型号_材料费_REF120"/>
      <sheetName val="1_ROI산출_근거121"/>
      <sheetName val="산업은행_경영지표121"/>
      <sheetName val="Net_Sales_and_NIBT121"/>
      <sheetName val="Sales_Qty121"/>
      <sheetName val="Belt_Status-Overall120"/>
      <sheetName val="유효성_검증120"/>
      <sheetName val="DECO_FRONT120"/>
      <sheetName val="Tiziano_Gear_table120"/>
      <sheetName val="_MASTER_PLAN_결재완료본_xlsx120"/>
      <sheetName val="Type_samples120"/>
      <sheetName val="Daily_Schedule120"/>
      <sheetName val="System_NPV120"/>
      <sheetName val="Raw_DATA120"/>
      <sheetName val="총괄속보_XLS120"/>
      <sheetName val="제조직_Pos'정의120"/>
      <sheetName val="INV_STATUS120"/>
      <sheetName val="SI_Bracket_Motor与前面板固定困难改善_x120"/>
      <sheetName val="05-26_Info120"/>
      <sheetName val="KPI_TREND120"/>
      <sheetName val="거품감지_및_제거사양120"/>
      <sheetName val="OH_목간표120"/>
      <sheetName val="QULIFICATION_Cover120"/>
      <sheetName val="수율실적,_전망120"/>
      <sheetName val="1_1_EQP_A120"/>
      <sheetName val="1_2_EQP_B120"/>
      <sheetName val="1_4_EQP_D120"/>
      <sheetName val="1차_내역서120"/>
      <sheetName val="통관수수료_인하내역_(2)120"/>
      <sheetName val="Sheet2_(2)120"/>
      <sheetName val="B053_(990701)공정실적PP%계산120"/>
      <sheetName val="★부서별_비용현황(계획,실적,전실행)120"/>
      <sheetName val="PAY_REGISTER~Input_Values120"/>
      <sheetName val="Gear_Tol_&amp;_Design_Factor120"/>
      <sheetName val="ACC_NW120"/>
      <sheetName val="II_SYS120"/>
      <sheetName val="12年国庆目标_(备份-原始)120"/>
      <sheetName val="참고#1__경비계정_목록120"/>
      <sheetName val="(안내)계정,_조직,_화폐120"/>
      <sheetName val="업로드_기준정보_(T03)120"/>
      <sheetName val="(안내)계정,_조직,_화폐,_과제120"/>
      <sheetName val="부문별_CCTR_및_계정목록120"/>
      <sheetName val="#2_부문별_CCTR_및_계정목록120"/>
      <sheetName val="drop_down120"/>
      <sheetName val="CHANNEL_PROFILE120"/>
      <sheetName val="해외MGT_120"/>
      <sheetName val="Sheet1_(3)120"/>
      <sheetName val="설계변경_유형119"/>
      <sheetName val="2_MKT'G_Expense119"/>
      <sheetName val="Master_Data111"/>
      <sheetName val="vendor_register111"/>
      <sheetName val="Price_list111"/>
      <sheetName val="T03_기준정보111"/>
      <sheetName val="T04_기준정보111"/>
      <sheetName val="T06_기준정보(List)111"/>
      <sheetName val="T05_기준정보111"/>
      <sheetName val="T06_기준정보111"/>
      <sheetName val="T07_기준정보(List)111"/>
      <sheetName val="T08_기준정보(List)111"/>
      <sheetName val="Data_Validation_Fields111"/>
      <sheetName val="영업_일1111"/>
      <sheetName val="Hours_&amp;_D_costs111"/>
      <sheetName val="comps_LFY+111"/>
      <sheetName val="HDI_implied111"/>
      <sheetName val="data_tổng_hợp111"/>
      <sheetName val="참조3)_기타111"/>
      <sheetName val="12월_기타111"/>
      <sheetName val="Cost_center111"/>
      <sheetName val="금주_Issue104"/>
      <sheetName val="T0a_기준정보(List)104"/>
      <sheetName val="T0b_기준정보(List)104"/>
      <sheetName val="T09_기준정보(List)104"/>
      <sheetName val="3_일반사상100"/>
      <sheetName val="summary_STOCK_AMT100"/>
      <sheetName val="Theo_dõi_sản_lượng_ngày,_#,_100"/>
      <sheetName val="T0C_기준정보(List)100"/>
      <sheetName val="T04_기준정보(List)100"/>
      <sheetName val="(참고)출장비_parameter100"/>
      <sheetName val="Gross_Margin100"/>
      <sheetName val="B053_(990701)공정능력PC%계산98"/>
      <sheetName val="FDR-증상별_Trend98"/>
      <sheetName val="사용부품_분석98"/>
      <sheetName val="TSE_AR5000_STD4_160108_xlsx98"/>
      <sheetName val="외주현황_wq198"/>
      <sheetName val="Workbook_Support98"/>
      <sheetName val="Truong_loi98"/>
      <sheetName val="서구_(2)98"/>
      <sheetName val="Muộn_Xe_Bus86"/>
      <sheetName val="가이드_정의51"/>
      <sheetName val="LCM_-_SHORTAGE_LIST_MP_W4151"/>
      <sheetName val="Defect_Code47"/>
      <sheetName val="L-E_DJ_Mozart+46"/>
      <sheetName val="경로별_유통재고_현황46"/>
      <sheetName val="DVD_LG46"/>
      <sheetName val="VCR_LG46"/>
      <sheetName val="이용효율_월별추이46"/>
      <sheetName val="2_대외공문46"/>
      <sheetName val="1_변경범위46"/>
      <sheetName val="IECR_Sketches46"/>
      <sheetName val="공정불량율_현황46"/>
      <sheetName val="9495매손_(2)124"/>
      <sheetName val="Ⅱ부서별계정_(2)123"/>
      <sheetName val="Ⅱ부서별계정_(3)123"/>
      <sheetName val="INDIRECT_OEM123"/>
      <sheetName val="1__5월계정별총실적123"/>
      <sheetName val="2__5월주요계정별실적123"/>
      <sheetName val="팀별비상대책(案)-Ⅰ_요약123"/>
      <sheetName val="Ⅱ_주요항목별-복리후생123"/>
      <sheetName val="과제_진행_현황_정리123"/>
      <sheetName val="참석자_List123"/>
      <sheetName val="잠재프로젝트_입력_1_123"/>
      <sheetName val="공수_방산원가_양식123"/>
      <sheetName val="공수_raw_data123"/>
      <sheetName val="국산화율_(2)123"/>
      <sheetName val="ILS_시험장비_개발비용123"/>
      <sheetName val="ILS_시험장비_개발_공수_재료비_경비123"/>
      <sheetName val="Weekly_Ship122"/>
      <sheetName val="계정별_data122"/>
      <sheetName val="13-1_매출_기여도122"/>
      <sheetName val="96월경계_(2)123"/>
      <sheetName val="일별_가동효율122"/>
      <sheetName val="Salary_Scheam122"/>
      <sheetName val="Achivement_Target122"/>
      <sheetName val="All_Variables122"/>
      <sheetName val="검토서_양식122"/>
      <sheetName val="일_이탈보고122"/>
      <sheetName val="CTV_02123"/>
      <sheetName val="DPS_NO_9912-2K1229121"/>
      <sheetName val="기본_정보121"/>
      <sheetName val="할증_121"/>
      <sheetName val="Note_2121"/>
      <sheetName val="계측기_소요량121"/>
      <sheetName val="mm_son_(계획)123"/>
      <sheetName val="결산검증(계획_바여)_(2)123"/>
      <sheetName val="00년_계획전망123"/>
      <sheetName val="Net_OH_SEU123"/>
      <sheetName val="Net_OH_SEK123"/>
      <sheetName val="7L_도전목표123"/>
      <sheetName val="7L_생산계획123"/>
      <sheetName val="1__Supplier_information123"/>
      <sheetName val="FAM4별_가격_산정_123"/>
      <sheetName val="sheet_1121"/>
      <sheetName val="2005년_1월_인원(749명)_(4)121"/>
      <sheetName val="2012年6월차이분석-북경_121"/>
      <sheetName val="Справочники_интерфейса121"/>
      <sheetName val="주간품질_이탈보고121"/>
      <sheetName val="Daily_Trend_Jan121"/>
      <sheetName val="主要型号_材料费_REF121"/>
      <sheetName val="1_ROI산출_근거122"/>
      <sheetName val="산업은행_경영지표122"/>
      <sheetName val="Net_Sales_and_NIBT122"/>
      <sheetName val="Sales_Qty122"/>
      <sheetName val="Belt_Status-Overall121"/>
      <sheetName val="유효성_검증121"/>
      <sheetName val="DECO_FRONT121"/>
      <sheetName val="Tiziano_Gear_table121"/>
      <sheetName val="_MASTER_PLAN_결재완료본_xlsx121"/>
      <sheetName val="Type_samples121"/>
      <sheetName val="Daily_Schedule121"/>
      <sheetName val="System_NPV121"/>
      <sheetName val="Raw_DATA121"/>
      <sheetName val="총괄속보_XLS121"/>
      <sheetName val="제조직_Pos'정의121"/>
      <sheetName val="INV_STATUS121"/>
      <sheetName val="SI_Bracket_Motor与前面板固定困难改善_x121"/>
      <sheetName val="05-26_Info121"/>
      <sheetName val="KPI_TREND121"/>
      <sheetName val="거품감지_및_제거사양121"/>
      <sheetName val="OH_목간표121"/>
      <sheetName val="QULIFICATION_Cover121"/>
      <sheetName val="수율실적,_전망121"/>
      <sheetName val="1_1_EQP_A121"/>
      <sheetName val="1_2_EQP_B121"/>
      <sheetName val="1_4_EQP_D121"/>
      <sheetName val="1차_내역서121"/>
      <sheetName val="통관수수료_인하내역_(2)121"/>
      <sheetName val="Sheet2_(2)121"/>
      <sheetName val="B053_(990701)공정실적PP%계산121"/>
      <sheetName val="★부서별_비용현황(계획,실적,전실행)121"/>
      <sheetName val="PAY_REGISTER~Input_Values121"/>
      <sheetName val="Gear_Tol_&amp;_Design_Factor121"/>
      <sheetName val="ACC_NW121"/>
      <sheetName val="II_SYS121"/>
      <sheetName val="12年国庆目标_(备份-原始)121"/>
      <sheetName val="참고#1__경비계정_목록121"/>
      <sheetName val="(안내)계정,_조직,_화폐121"/>
      <sheetName val="업로드_기준정보_(T03)121"/>
      <sheetName val="(안내)계정,_조직,_화폐,_과제121"/>
      <sheetName val="부문별_CCTR_및_계정목록121"/>
      <sheetName val="#2_부문별_CCTR_및_계정목록121"/>
      <sheetName val="drop_down121"/>
      <sheetName val="CHANNEL_PROFILE121"/>
      <sheetName val="해외MGT_121"/>
      <sheetName val="Sheet1_(3)121"/>
      <sheetName val="설계변경_유형120"/>
      <sheetName val="2_MKT'G_Expense120"/>
      <sheetName val="Master_Data112"/>
      <sheetName val="vendor_register112"/>
      <sheetName val="Price_list112"/>
      <sheetName val="T03_기준정보112"/>
      <sheetName val="T04_기준정보112"/>
      <sheetName val="T06_기준정보(List)112"/>
      <sheetName val="T05_기준정보112"/>
      <sheetName val="T06_기준정보112"/>
      <sheetName val="T07_기준정보(List)112"/>
      <sheetName val="T08_기준정보(List)112"/>
      <sheetName val="Data_Validation_Fields112"/>
      <sheetName val="영업_일1112"/>
      <sheetName val="Hours_&amp;_D_costs112"/>
      <sheetName val="comps_LFY+112"/>
      <sheetName val="HDI_implied112"/>
      <sheetName val="data_tổng_hợp112"/>
      <sheetName val="참조3)_기타112"/>
      <sheetName val="12월_기타112"/>
      <sheetName val="Cost_center112"/>
      <sheetName val="금주_Issue105"/>
      <sheetName val="T0a_기준정보(List)105"/>
      <sheetName val="T0b_기준정보(List)105"/>
      <sheetName val="T09_기준정보(List)105"/>
      <sheetName val="3_일반사상101"/>
      <sheetName val="summary_STOCK_AMT101"/>
      <sheetName val="Theo_dõi_sản_lượng_ngày,_#,_101"/>
      <sheetName val="T0C_기준정보(List)101"/>
      <sheetName val="T04_기준정보(List)101"/>
      <sheetName val="(참고)출장비_parameter101"/>
      <sheetName val="Gross_Margin101"/>
      <sheetName val="B053_(990701)공정능력PC%계산99"/>
      <sheetName val="FDR-증상별_Trend99"/>
      <sheetName val="사용부품_분석99"/>
      <sheetName val="TSE_AR5000_STD4_160108_xlsx99"/>
      <sheetName val="외주현황_wq199"/>
      <sheetName val="Workbook_Support99"/>
      <sheetName val="Truong_loi99"/>
      <sheetName val="서구_(2)99"/>
      <sheetName val="Muộn_Xe_Bus87"/>
      <sheetName val="가이드_정의52"/>
      <sheetName val="LCM_-_SHORTAGE_LIST_MP_W4152"/>
      <sheetName val="Defect_Code48"/>
      <sheetName val="L-E_DJ_Mozart+47"/>
      <sheetName val="경로별_유통재고_현황47"/>
      <sheetName val="DVD_LG47"/>
      <sheetName val="VCR_LG47"/>
      <sheetName val="이용효율_월별추이47"/>
      <sheetName val="2_대외공문47"/>
      <sheetName val="1_변경범위47"/>
      <sheetName val="IECR_Sketches47"/>
      <sheetName val="공정불량율_현황47"/>
      <sheetName val="9495매손_(2)125"/>
      <sheetName val="Ⅱ부서별계정_(2)124"/>
      <sheetName val="Ⅱ부서별계정_(3)124"/>
      <sheetName val="INDIRECT_OEM124"/>
      <sheetName val="1__5월계정별총실적124"/>
      <sheetName val="2__5월주요계정별실적124"/>
      <sheetName val="팀별비상대책(案)-Ⅰ_요약124"/>
      <sheetName val="Ⅱ_주요항목별-복리후생124"/>
      <sheetName val="과제_진행_현황_정리124"/>
      <sheetName val="참석자_List124"/>
      <sheetName val="잠재프로젝트_입력_1_124"/>
      <sheetName val="공수_방산원가_양식124"/>
      <sheetName val="공수_raw_data124"/>
      <sheetName val="국산화율_(2)124"/>
      <sheetName val="ILS_시험장비_개발비용124"/>
      <sheetName val="ILS_시험장비_개발_공수_재료비_경비124"/>
      <sheetName val="Weekly_Ship123"/>
      <sheetName val="계정별_data123"/>
      <sheetName val="13-1_매출_기여도123"/>
      <sheetName val="96월경계_(2)124"/>
      <sheetName val="일별_가동효율123"/>
      <sheetName val="Salary_Scheam123"/>
      <sheetName val="Achivement_Target123"/>
      <sheetName val="All_Variables123"/>
      <sheetName val="검토서_양식123"/>
      <sheetName val="일_이탈보고123"/>
      <sheetName val="CTV_02124"/>
      <sheetName val="DPS_NO_9912-2K1229122"/>
      <sheetName val="기본_정보122"/>
      <sheetName val="할증_122"/>
      <sheetName val="Note_2122"/>
      <sheetName val="계측기_소요량122"/>
      <sheetName val="mm_son_(계획)124"/>
      <sheetName val="결산검증(계획_바여)_(2)124"/>
      <sheetName val="00년_계획전망124"/>
      <sheetName val="Net_OH_SEU124"/>
      <sheetName val="Net_OH_SEK124"/>
      <sheetName val="7L_도전목표124"/>
      <sheetName val="7L_생산계획124"/>
      <sheetName val="1__Supplier_information124"/>
      <sheetName val="FAM4별_가격_산정_124"/>
      <sheetName val="sheet_1122"/>
      <sheetName val="2005년_1월_인원(749명)_(4)122"/>
      <sheetName val="2012年6월차이분석-북경_122"/>
      <sheetName val="Справочники_интерфейса122"/>
      <sheetName val="주간품질_이탈보고122"/>
      <sheetName val="Daily_Trend_Jan122"/>
      <sheetName val="主要型号_材料费_REF122"/>
      <sheetName val="1_ROI산출_근거123"/>
      <sheetName val="산업은행_경영지표123"/>
      <sheetName val="Net_Sales_and_NIBT123"/>
      <sheetName val="Sales_Qty123"/>
      <sheetName val="Belt_Status-Overall122"/>
      <sheetName val="유효성_검증122"/>
      <sheetName val="DECO_FRONT122"/>
      <sheetName val="Tiziano_Gear_table122"/>
      <sheetName val="_MASTER_PLAN_결재완료본_xlsx122"/>
      <sheetName val="Type_samples122"/>
      <sheetName val="Daily_Schedule122"/>
      <sheetName val="System_NPV122"/>
      <sheetName val="Raw_DATA122"/>
      <sheetName val="총괄속보_XLS122"/>
      <sheetName val="제조직_Pos'정의122"/>
      <sheetName val="INV_STATUS122"/>
      <sheetName val="SI_Bracket_Motor与前面板固定困难改善_x122"/>
      <sheetName val="05-26_Info122"/>
      <sheetName val="KPI_TREND122"/>
      <sheetName val="거품감지_및_제거사양122"/>
      <sheetName val="OH_목간표122"/>
      <sheetName val="QULIFICATION_Cover122"/>
      <sheetName val="수율실적,_전망122"/>
      <sheetName val="1_1_EQP_A122"/>
      <sheetName val="1_2_EQP_B122"/>
      <sheetName val="1_4_EQP_D122"/>
      <sheetName val="1차_내역서122"/>
      <sheetName val="통관수수료_인하내역_(2)122"/>
      <sheetName val="Sheet2_(2)122"/>
      <sheetName val="B053_(990701)공정실적PP%계산122"/>
      <sheetName val="★부서별_비용현황(계획,실적,전실행)122"/>
      <sheetName val="PAY_REGISTER~Input_Values122"/>
      <sheetName val="Gear_Tol_&amp;_Design_Factor122"/>
      <sheetName val="ACC_NW122"/>
      <sheetName val="II_SYS122"/>
      <sheetName val="12年国庆目标_(备份-原始)122"/>
      <sheetName val="참고#1__경비계정_목록122"/>
      <sheetName val="(안내)계정,_조직,_화폐122"/>
      <sheetName val="업로드_기준정보_(T03)122"/>
      <sheetName val="(안내)계정,_조직,_화폐,_과제122"/>
      <sheetName val="부문별_CCTR_및_계정목록122"/>
      <sheetName val="#2_부문별_CCTR_및_계정목록122"/>
      <sheetName val="drop_down122"/>
      <sheetName val="CHANNEL_PROFILE122"/>
      <sheetName val="해외MGT_122"/>
      <sheetName val="Sheet1_(3)122"/>
      <sheetName val="설계변경_유형121"/>
      <sheetName val="2_MKT'G_Expense121"/>
      <sheetName val="Master_Data113"/>
      <sheetName val="vendor_register113"/>
      <sheetName val="Price_list113"/>
      <sheetName val="T03_기준정보113"/>
      <sheetName val="T04_기준정보113"/>
      <sheetName val="T06_기준정보(List)113"/>
      <sheetName val="T05_기준정보113"/>
      <sheetName val="T06_기준정보113"/>
      <sheetName val="T07_기준정보(List)113"/>
      <sheetName val="T08_기준정보(List)113"/>
      <sheetName val="Data_Validation_Fields113"/>
      <sheetName val="영업_일1113"/>
      <sheetName val="Hours_&amp;_D_costs113"/>
      <sheetName val="comps_LFY+113"/>
      <sheetName val="HDI_implied113"/>
      <sheetName val="data_tổng_hợp113"/>
      <sheetName val="참조3)_기타113"/>
      <sheetName val="12월_기타113"/>
      <sheetName val="Cost_center113"/>
      <sheetName val="금주_Issue106"/>
      <sheetName val="T0a_기준정보(List)106"/>
      <sheetName val="T0b_기준정보(List)106"/>
      <sheetName val="T09_기준정보(List)106"/>
      <sheetName val="3_일반사상102"/>
      <sheetName val="summary_STOCK_AMT102"/>
      <sheetName val="Theo_dõi_sản_lượng_ngày,_#,_102"/>
      <sheetName val="T0C_기준정보(List)102"/>
      <sheetName val="T04_기준정보(List)102"/>
      <sheetName val="(참고)출장비_parameter102"/>
      <sheetName val="Gross_Margin102"/>
      <sheetName val="B053_(990701)공정능력PC%계산100"/>
      <sheetName val="FDR-증상별_Trend100"/>
      <sheetName val="사용부품_분석100"/>
      <sheetName val="TSE_AR5000_STD4_160108_xlsx100"/>
      <sheetName val="외주현황_wq1100"/>
      <sheetName val="Workbook_Support100"/>
      <sheetName val="Truong_loi100"/>
      <sheetName val="서구_(2)100"/>
      <sheetName val="Muộn_Xe_Bus88"/>
      <sheetName val="가이드_정의53"/>
      <sheetName val="LCM_-_SHORTAGE_LIST_MP_W4153"/>
      <sheetName val="Defect_Code49"/>
      <sheetName val="L-E_DJ_Mozart+48"/>
      <sheetName val="경로별_유통재고_현황48"/>
      <sheetName val="DVD_LG48"/>
      <sheetName val="VCR_LG48"/>
      <sheetName val="이용효율_월별추이48"/>
      <sheetName val="2_대외공문48"/>
      <sheetName val="1_변경범위48"/>
      <sheetName val="IECR_Sketches48"/>
      <sheetName val="공정불량율_현황48"/>
      <sheetName val="9495매손_(2)126"/>
      <sheetName val="Ⅱ부서별계정_(2)125"/>
      <sheetName val="Ⅱ부서별계정_(3)125"/>
      <sheetName val="INDIRECT_OEM125"/>
      <sheetName val="1__5월계정별총실적125"/>
      <sheetName val="2__5월주요계정별실적125"/>
      <sheetName val="팀별비상대책(案)-Ⅰ_요약125"/>
      <sheetName val="Ⅱ_주요항목별-복리후생125"/>
      <sheetName val="과제_진행_현황_정리125"/>
      <sheetName val="참석자_List125"/>
      <sheetName val="잠재프로젝트_입력_1_125"/>
      <sheetName val="공수_방산원가_양식125"/>
      <sheetName val="공수_raw_data125"/>
      <sheetName val="국산화율_(2)125"/>
      <sheetName val="ILS_시험장비_개발비용125"/>
      <sheetName val="ILS_시험장비_개발_공수_재료비_경비125"/>
      <sheetName val="Weekly_Ship124"/>
      <sheetName val="계정별_data124"/>
      <sheetName val="13-1_매출_기여도124"/>
      <sheetName val="96월경계_(2)125"/>
      <sheetName val="일별_가동효율124"/>
      <sheetName val="Salary_Scheam124"/>
      <sheetName val="Achivement_Target124"/>
      <sheetName val="All_Variables124"/>
      <sheetName val="검토서_양식124"/>
      <sheetName val="일_이탈보고124"/>
      <sheetName val="CTV_02125"/>
      <sheetName val="DPS_NO_9912-2K1229123"/>
      <sheetName val="기본_정보123"/>
      <sheetName val="할증_123"/>
      <sheetName val="Note_2123"/>
      <sheetName val="계측기_소요량123"/>
      <sheetName val="mm_son_(계획)125"/>
      <sheetName val="결산검증(계획_바여)_(2)125"/>
      <sheetName val="00년_계획전망125"/>
      <sheetName val="Net_OH_SEU125"/>
      <sheetName val="Net_OH_SEK125"/>
      <sheetName val="7L_도전목표125"/>
      <sheetName val="7L_생산계획125"/>
      <sheetName val="1__Supplier_information125"/>
      <sheetName val="FAM4별_가격_산정_125"/>
      <sheetName val="sheet_1123"/>
      <sheetName val="2005년_1월_인원(749명)_(4)123"/>
      <sheetName val="2012年6월차이분석-북경_123"/>
      <sheetName val="Справочники_интерфейса123"/>
      <sheetName val="주간품질_이탈보고123"/>
      <sheetName val="Daily_Trend_Jan123"/>
      <sheetName val="主要型号_材料费_REF123"/>
      <sheetName val="1_ROI산출_근거124"/>
      <sheetName val="산업은행_경영지표124"/>
      <sheetName val="Net_Sales_and_NIBT124"/>
      <sheetName val="Sales_Qty124"/>
      <sheetName val="Belt_Status-Overall123"/>
      <sheetName val="유효성_검증123"/>
      <sheetName val="DECO_FRONT123"/>
      <sheetName val="Tiziano_Gear_table123"/>
      <sheetName val="_MASTER_PLAN_결재완료본_xlsx123"/>
      <sheetName val="Type_samples123"/>
      <sheetName val="Daily_Schedule123"/>
      <sheetName val="System_NPV123"/>
      <sheetName val="Raw_DATA123"/>
      <sheetName val="총괄속보_XLS123"/>
      <sheetName val="제조직_Pos'정의123"/>
      <sheetName val="INV_STATUS123"/>
      <sheetName val="SI_Bracket_Motor与前面板固定困难改善_x123"/>
      <sheetName val="05-26_Info123"/>
      <sheetName val="KPI_TREND123"/>
      <sheetName val="거품감지_및_제거사양123"/>
      <sheetName val="OH_목간표123"/>
      <sheetName val="QULIFICATION_Cover123"/>
      <sheetName val="수율실적,_전망123"/>
      <sheetName val="1_1_EQP_A123"/>
      <sheetName val="1_2_EQP_B123"/>
      <sheetName val="1_4_EQP_D123"/>
      <sheetName val="1차_내역서123"/>
      <sheetName val="통관수수료_인하내역_(2)123"/>
      <sheetName val="Sheet2_(2)123"/>
      <sheetName val="B053_(990701)공정실적PP%계산123"/>
      <sheetName val="★부서별_비용현황(계획,실적,전실행)123"/>
      <sheetName val="PAY_REGISTER~Input_Values123"/>
      <sheetName val="Gear_Tol_&amp;_Design_Factor123"/>
      <sheetName val="ACC_NW123"/>
      <sheetName val="II_SYS123"/>
      <sheetName val="12年国庆目标_(备份-原始)123"/>
      <sheetName val="참고#1__경비계정_목록123"/>
      <sheetName val="(안내)계정,_조직,_화폐123"/>
      <sheetName val="업로드_기준정보_(T03)123"/>
      <sheetName val="(안내)계정,_조직,_화폐,_과제123"/>
      <sheetName val="부문별_CCTR_및_계정목록123"/>
      <sheetName val="#2_부문별_CCTR_및_계정목록123"/>
      <sheetName val="drop_down123"/>
      <sheetName val="CHANNEL_PROFILE123"/>
      <sheetName val="해외MGT_123"/>
      <sheetName val="Sheet1_(3)123"/>
      <sheetName val="설계변경_유형122"/>
      <sheetName val="2_MKT'G_Expense122"/>
      <sheetName val="Master_Data114"/>
      <sheetName val="vendor_register114"/>
      <sheetName val="Price_list114"/>
      <sheetName val="T03_기준정보114"/>
      <sheetName val="T04_기준정보114"/>
      <sheetName val="T06_기준정보(List)114"/>
      <sheetName val="T05_기준정보114"/>
      <sheetName val="T06_기준정보114"/>
      <sheetName val="T07_기준정보(List)114"/>
      <sheetName val="T08_기준정보(List)114"/>
      <sheetName val="Data_Validation_Fields114"/>
      <sheetName val="영업_일1114"/>
      <sheetName val="Hours_&amp;_D_costs114"/>
      <sheetName val="comps_LFY+114"/>
      <sheetName val="HDI_implied114"/>
      <sheetName val="data_tổng_hợp114"/>
      <sheetName val="참조3)_기타114"/>
      <sheetName val="12월_기타114"/>
      <sheetName val="Cost_center114"/>
      <sheetName val="금주_Issue107"/>
      <sheetName val="T0a_기준정보(List)107"/>
      <sheetName val="T0b_기준정보(List)107"/>
      <sheetName val="T09_기준정보(List)107"/>
      <sheetName val="3_일반사상103"/>
      <sheetName val="summary_STOCK_AMT103"/>
      <sheetName val="Theo_dõi_sản_lượng_ngày,_#,_103"/>
      <sheetName val="T0C_기준정보(List)103"/>
      <sheetName val="T04_기준정보(List)103"/>
      <sheetName val="(참고)출장비_parameter103"/>
      <sheetName val="Gross_Margin103"/>
      <sheetName val="B053_(990701)공정능력PC%계산101"/>
      <sheetName val="FDR-증상별_Trend101"/>
      <sheetName val="사용부품_분석101"/>
      <sheetName val="TSE_AR5000_STD4_160108_xlsx101"/>
      <sheetName val="외주현황_wq1101"/>
      <sheetName val="Workbook_Support101"/>
      <sheetName val="Truong_loi101"/>
      <sheetName val="서구_(2)101"/>
      <sheetName val="Muộn_Xe_Bus89"/>
      <sheetName val="가이드_정의54"/>
      <sheetName val="LCM_-_SHORTAGE_LIST_MP_W4154"/>
      <sheetName val="Defect_Code50"/>
      <sheetName val="L-E_DJ_Mozart+49"/>
      <sheetName val="경로별_유통재고_현황49"/>
      <sheetName val="DVD_LG49"/>
      <sheetName val="VCR_LG49"/>
      <sheetName val="이용효율_월별추이49"/>
      <sheetName val="2_대외공문49"/>
      <sheetName val="1_변경범위49"/>
      <sheetName val="IECR_Sketches49"/>
      <sheetName val="공정불량율_현황49"/>
      <sheetName val="9495매손_(2)127"/>
      <sheetName val="Ⅱ부서별계정_(2)126"/>
      <sheetName val="Ⅱ부서별계정_(3)126"/>
      <sheetName val="INDIRECT_OEM126"/>
      <sheetName val="1__5월계정별총실적126"/>
      <sheetName val="2__5월주요계정별실적126"/>
      <sheetName val="팀별비상대책(案)-Ⅰ_요약126"/>
      <sheetName val="Ⅱ_주요항목별-복리후생126"/>
      <sheetName val="과제_진행_현황_정리126"/>
      <sheetName val="참석자_List126"/>
      <sheetName val="잠재프로젝트_입력_1_126"/>
      <sheetName val="공수_방산원가_양식126"/>
      <sheetName val="공수_raw_data126"/>
      <sheetName val="국산화율_(2)126"/>
      <sheetName val="ILS_시험장비_개발비용126"/>
      <sheetName val="ILS_시험장비_개발_공수_재료비_경비126"/>
      <sheetName val="Weekly_Ship125"/>
      <sheetName val="계정별_data125"/>
      <sheetName val="13-1_매출_기여도125"/>
      <sheetName val="96월경계_(2)126"/>
      <sheetName val="일별_가동효율125"/>
      <sheetName val="Salary_Scheam125"/>
      <sheetName val="Achivement_Target125"/>
      <sheetName val="All_Variables125"/>
      <sheetName val="검토서_양식125"/>
      <sheetName val="일_이탈보고125"/>
      <sheetName val="CTV_02126"/>
      <sheetName val="DPS_NO_9912-2K1229124"/>
      <sheetName val="기본_정보124"/>
      <sheetName val="할증_124"/>
      <sheetName val="Note_2124"/>
      <sheetName val="계측기_소요량124"/>
      <sheetName val="mm_son_(계획)126"/>
      <sheetName val="결산검증(계획_바여)_(2)126"/>
      <sheetName val="00년_계획전망126"/>
      <sheetName val="Net_OH_SEU126"/>
      <sheetName val="Net_OH_SEK126"/>
      <sheetName val="7L_도전목표126"/>
      <sheetName val="7L_생산계획126"/>
      <sheetName val="1__Supplier_information126"/>
      <sheetName val="FAM4별_가격_산정_126"/>
      <sheetName val="sheet_1124"/>
      <sheetName val="2005년_1월_인원(749명)_(4)124"/>
      <sheetName val="2012年6월차이분석-북경_124"/>
      <sheetName val="Справочники_интерфейса124"/>
      <sheetName val="주간품질_이탈보고124"/>
      <sheetName val="Daily_Trend_Jan124"/>
      <sheetName val="主要型号_材料费_REF124"/>
      <sheetName val="1_ROI산출_근거125"/>
      <sheetName val="산업은행_경영지표125"/>
      <sheetName val="Net_Sales_and_NIBT125"/>
      <sheetName val="Sales_Qty125"/>
      <sheetName val="Belt_Status-Overall124"/>
      <sheetName val="유효성_검증124"/>
      <sheetName val="DECO_FRONT124"/>
      <sheetName val="Tiziano_Gear_table124"/>
      <sheetName val="_MASTER_PLAN_결재완료본_xlsx124"/>
      <sheetName val="Type_samples124"/>
      <sheetName val="Daily_Schedule124"/>
      <sheetName val="System_NPV124"/>
      <sheetName val="Raw_DATA124"/>
      <sheetName val="총괄속보_XLS124"/>
      <sheetName val="제조직_Pos'정의124"/>
      <sheetName val="INV_STATUS124"/>
      <sheetName val="SI_Bracket_Motor与前面板固定困难改善_x124"/>
      <sheetName val="05-26_Info124"/>
      <sheetName val="KPI_TREND124"/>
      <sheetName val="거품감지_및_제거사양124"/>
      <sheetName val="OH_목간표124"/>
      <sheetName val="QULIFICATION_Cover124"/>
      <sheetName val="수율실적,_전망124"/>
      <sheetName val="1_1_EQP_A124"/>
      <sheetName val="1_2_EQP_B124"/>
      <sheetName val="1_4_EQP_D124"/>
      <sheetName val="1차_내역서124"/>
      <sheetName val="통관수수료_인하내역_(2)124"/>
      <sheetName val="Sheet2_(2)124"/>
      <sheetName val="B053_(990701)공정실적PP%계산124"/>
      <sheetName val="★부서별_비용현황(계획,실적,전실행)124"/>
      <sheetName val="PAY_REGISTER~Input_Values124"/>
      <sheetName val="Gear_Tol_&amp;_Design_Factor124"/>
      <sheetName val="ACC_NW124"/>
      <sheetName val="II_SYS124"/>
      <sheetName val="12年国庆目标_(备份-原始)124"/>
      <sheetName val="참고#1__경비계정_목록124"/>
      <sheetName val="(안내)계정,_조직,_화폐124"/>
      <sheetName val="업로드_기준정보_(T03)124"/>
      <sheetName val="(안내)계정,_조직,_화폐,_과제124"/>
      <sheetName val="부문별_CCTR_및_계정목록124"/>
      <sheetName val="#2_부문별_CCTR_및_계정목록124"/>
      <sheetName val="drop_down124"/>
      <sheetName val="CHANNEL_PROFILE124"/>
      <sheetName val="해외MGT_124"/>
      <sheetName val="Sheet1_(3)124"/>
      <sheetName val="설계변경_유형123"/>
      <sheetName val="2_MKT'G_Expense123"/>
      <sheetName val="Master_Data115"/>
      <sheetName val="vendor_register115"/>
      <sheetName val="Price_list115"/>
      <sheetName val="T03_기준정보115"/>
      <sheetName val="T04_기준정보115"/>
      <sheetName val="T06_기준정보(List)115"/>
      <sheetName val="T05_기준정보115"/>
      <sheetName val="T06_기준정보115"/>
      <sheetName val="T07_기준정보(List)115"/>
      <sheetName val="T08_기준정보(List)115"/>
      <sheetName val="Data_Validation_Fields115"/>
      <sheetName val="영업_일1115"/>
      <sheetName val="Hours_&amp;_D_costs115"/>
      <sheetName val="comps_LFY+115"/>
      <sheetName val="HDI_implied115"/>
      <sheetName val="data_tổng_hợp115"/>
      <sheetName val="참조3)_기타115"/>
      <sheetName val="12월_기타115"/>
      <sheetName val="Cost_center115"/>
      <sheetName val="금주_Issue108"/>
      <sheetName val="T0a_기준정보(List)108"/>
      <sheetName val="T0b_기준정보(List)108"/>
      <sheetName val="T09_기준정보(List)108"/>
      <sheetName val="3_일반사상104"/>
      <sheetName val="summary_STOCK_AMT104"/>
      <sheetName val="Theo_dõi_sản_lượng_ngày,_#,_104"/>
      <sheetName val="T0C_기준정보(List)104"/>
      <sheetName val="T04_기준정보(List)104"/>
      <sheetName val="(참고)출장비_parameter104"/>
      <sheetName val="Gross_Margin104"/>
      <sheetName val="B053_(990701)공정능력PC%계산102"/>
      <sheetName val="FDR-증상별_Trend102"/>
      <sheetName val="사용부품_분석102"/>
      <sheetName val="TSE_AR5000_STD4_160108_xlsx102"/>
      <sheetName val="외주현황_wq1102"/>
      <sheetName val="Workbook_Support102"/>
      <sheetName val="Truong_loi102"/>
      <sheetName val="서구_(2)102"/>
      <sheetName val="Muộn_Xe_Bus90"/>
      <sheetName val="가이드_정의55"/>
      <sheetName val="LCM_-_SHORTAGE_LIST_MP_W4155"/>
      <sheetName val="Defect_Code51"/>
      <sheetName val="L-E_DJ_Mozart+50"/>
      <sheetName val="경로별_유통재고_현황50"/>
      <sheetName val="DVD_LG50"/>
      <sheetName val="VCR_LG50"/>
      <sheetName val="이용효율_월별추이50"/>
      <sheetName val="2_대외공문50"/>
      <sheetName val="1_변경범위50"/>
      <sheetName val="IECR_Sketches50"/>
      <sheetName val="공정불량율_현황50"/>
      <sheetName val="9495매손_(2)128"/>
      <sheetName val="Ⅱ부서별계정_(2)127"/>
      <sheetName val="Ⅱ부서별계정_(3)127"/>
      <sheetName val="INDIRECT_OEM127"/>
      <sheetName val="1__5월계정별총실적127"/>
      <sheetName val="2__5월주요계정별실적127"/>
      <sheetName val="팀별비상대책(案)-Ⅰ_요약127"/>
      <sheetName val="Ⅱ_주요항목별-복리후생127"/>
      <sheetName val="과제_진행_현황_정리127"/>
      <sheetName val="참석자_List127"/>
      <sheetName val="잠재프로젝트_입력_1_127"/>
      <sheetName val="공수_방산원가_양식127"/>
      <sheetName val="공수_raw_data127"/>
      <sheetName val="국산화율_(2)127"/>
      <sheetName val="ILS_시험장비_개발비용127"/>
      <sheetName val="ILS_시험장비_개발_공수_재료비_경비127"/>
      <sheetName val="Weekly_Ship126"/>
      <sheetName val="계정별_data126"/>
      <sheetName val="13-1_매출_기여도126"/>
      <sheetName val="96월경계_(2)127"/>
      <sheetName val="일별_가동효율126"/>
      <sheetName val="Salary_Scheam126"/>
      <sheetName val="Achivement_Target126"/>
      <sheetName val="All_Variables126"/>
      <sheetName val="검토서_양식126"/>
      <sheetName val="일_이탈보고126"/>
      <sheetName val="CTV_02127"/>
      <sheetName val="DPS_NO_9912-2K1229125"/>
      <sheetName val="기본_정보125"/>
      <sheetName val="할증_125"/>
      <sheetName val="Note_2125"/>
      <sheetName val="계측기_소요량125"/>
      <sheetName val="mm_son_(계획)127"/>
      <sheetName val="결산검증(계획_바여)_(2)127"/>
      <sheetName val="00년_계획전망127"/>
      <sheetName val="Net_OH_SEU127"/>
      <sheetName val="Net_OH_SEK127"/>
      <sheetName val="7L_도전목표127"/>
      <sheetName val="7L_생산계획127"/>
      <sheetName val="1__Supplier_information127"/>
      <sheetName val="FAM4별_가격_산정_127"/>
      <sheetName val="sheet_1125"/>
      <sheetName val="2005년_1월_인원(749명)_(4)125"/>
      <sheetName val="2012年6월차이분석-북경_125"/>
      <sheetName val="Справочники_интерфейса125"/>
      <sheetName val="주간품질_이탈보고125"/>
      <sheetName val="Daily_Trend_Jan125"/>
      <sheetName val="主要型号_材料费_REF125"/>
      <sheetName val="1_ROI산출_근거126"/>
      <sheetName val="산업은행_경영지표126"/>
      <sheetName val="Net_Sales_and_NIBT126"/>
      <sheetName val="Sales_Qty126"/>
      <sheetName val="Belt_Status-Overall125"/>
      <sheetName val="유효성_검증125"/>
      <sheetName val="DECO_FRONT125"/>
      <sheetName val="Tiziano_Gear_table125"/>
      <sheetName val="_MASTER_PLAN_결재완료본_xlsx125"/>
      <sheetName val="Type_samples125"/>
      <sheetName val="Daily_Schedule125"/>
      <sheetName val="System_NPV125"/>
      <sheetName val="Raw_DATA125"/>
      <sheetName val="총괄속보_XLS125"/>
      <sheetName val="제조직_Pos'정의125"/>
      <sheetName val="INV_STATUS125"/>
      <sheetName val="SI_Bracket_Motor与前面板固定困难改善_x125"/>
      <sheetName val="05-26_Info125"/>
      <sheetName val="KPI_TREND125"/>
      <sheetName val="거품감지_및_제거사양125"/>
      <sheetName val="OH_목간표125"/>
      <sheetName val="QULIFICATION_Cover125"/>
      <sheetName val="수율실적,_전망125"/>
      <sheetName val="1_1_EQP_A125"/>
      <sheetName val="1_2_EQP_B125"/>
      <sheetName val="1_4_EQP_D125"/>
      <sheetName val="1차_내역서125"/>
      <sheetName val="통관수수료_인하내역_(2)125"/>
      <sheetName val="Sheet2_(2)125"/>
      <sheetName val="B053_(990701)공정실적PP%계산125"/>
      <sheetName val="★부서별_비용현황(계획,실적,전실행)125"/>
      <sheetName val="PAY_REGISTER~Input_Values125"/>
      <sheetName val="Gear_Tol_&amp;_Design_Factor125"/>
      <sheetName val="ACC_NW125"/>
      <sheetName val="II_SYS125"/>
      <sheetName val="12年国庆目标_(备份-原始)125"/>
      <sheetName val="참고#1__경비계정_목록125"/>
      <sheetName val="(안내)계정,_조직,_화폐125"/>
      <sheetName val="업로드_기준정보_(T03)125"/>
      <sheetName val="(안내)계정,_조직,_화폐,_과제125"/>
      <sheetName val="부문별_CCTR_및_계정목록125"/>
      <sheetName val="#2_부문별_CCTR_및_계정목록125"/>
      <sheetName val="drop_down125"/>
      <sheetName val="CHANNEL_PROFILE125"/>
      <sheetName val="해외MGT_125"/>
      <sheetName val="Sheet1_(3)125"/>
      <sheetName val="설계변경_유형124"/>
      <sheetName val="2_MKT'G_Expense124"/>
      <sheetName val="Master_Data116"/>
      <sheetName val="vendor_register116"/>
      <sheetName val="Price_list116"/>
      <sheetName val="T03_기준정보116"/>
      <sheetName val="T04_기준정보116"/>
      <sheetName val="T06_기준정보(List)116"/>
      <sheetName val="T05_기준정보116"/>
      <sheetName val="T06_기준정보116"/>
      <sheetName val="T07_기준정보(List)116"/>
      <sheetName val="T08_기준정보(List)116"/>
      <sheetName val="Data_Validation_Fields116"/>
      <sheetName val="영업_일1116"/>
      <sheetName val="Hours_&amp;_D_costs116"/>
      <sheetName val="comps_LFY+116"/>
      <sheetName val="HDI_implied116"/>
      <sheetName val="data_tổng_hợp116"/>
      <sheetName val="참조3)_기타116"/>
      <sheetName val="12월_기타116"/>
      <sheetName val="Cost_center116"/>
      <sheetName val="금주_Issue109"/>
      <sheetName val="T0a_기준정보(List)109"/>
      <sheetName val="T0b_기준정보(List)109"/>
      <sheetName val="T09_기준정보(List)109"/>
      <sheetName val="3_일반사상105"/>
      <sheetName val="summary_STOCK_AMT105"/>
      <sheetName val="Theo_dõi_sản_lượng_ngày,_#,_105"/>
      <sheetName val="T0C_기준정보(List)105"/>
      <sheetName val="T04_기준정보(List)105"/>
      <sheetName val="(참고)출장비_parameter105"/>
      <sheetName val="Gross_Margin105"/>
      <sheetName val="B053_(990701)공정능력PC%계산103"/>
      <sheetName val="FDR-증상별_Trend103"/>
      <sheetName val="사용부품_분석103"/>
      <sheetName val="TSE_AR5000_STD4_160108_xlsx103"/>
      <sheetName val="외주현황_wq1103"/>
      <sheetName val="Workbook_Support103"/>
      <sheetName val="Truong_loi103"/>
      <sheetName val="서구_(2)103"/>
      <sheetName val="Muộn_Xe_Bus91"/>
      <sheetName val="가이드_정의56"/>
      <sheetName val="LCM_-_SHORTAGE_LIST_MP_W4156"/>
      <sheetName val="Defect_Code52"/>
      <sheetName val="L-E_DJ_Mozart+51"/>
      <sheetName val="경로별_유통재고_현황51"/>
      <sheetName val="DVD_LG51"/>
      <sheetName val="VCR_LG51"/>
      <sheetName val="이용효율_월별추이51"/>
      <sheetName val="2_대외공문51"/>
      <sheetName val="1_변경범위51"/>
      <sheetName val="IECR_Sketches51"/>
      <sheetName val="공정불량율_현황51"/>
      <sheetName val="9495매손_(2)130"/>
      <sheetName val="Ⅱ부서별계정_(2)129"/>
      <sheetName val="Ⅱ부서별계정_(3)129"/>
      <sheetName val="INDIRECT_OEM129"/>
      <sheetName val="1__5월계정별총실적129"/>
      <sheetName val="2__5월주요계정별실적129"/>
      <sheetName val="팀별비상대책(案)-Ⅰ_요약129"/>
      <sheetName val="Ⅱ_주요항목별-복리후생129"/>
      <sheetName val="과제_진행_현황_정리129"/>
      <sheetName val="참석자_List129"/>
      <sheetName val="잠재프로젝트_입력_1_129"/>
      <sheetName val="공수_방산원가_양식129"/>
      <sheetName val="공수_raw_data129"/>
      <sheetName val="국산화율_(2)129"/>
      <sheetName val="ILS_시험장비_개발비용129"/>
      <sheetName val="ILS_시험장비_개발_공수_재료비_경비129"/>
      <sheetName val="Weekly_Ship128"/>
      <sheetName val="계정별_data128"/>
      <sheetName val="13-1_매출_기여도128"/>
      <sheetName val="96월경계_(2)129"/>
      <sheetName val="일별_가동효율128"/>
      <sheetName val="Salary_Scheam128"/>
      <sheetName val="Achivement_Target128"/>
      <sheetName val="All_Variables128"/>
      <sheetName val="검토서_양식128"/>
      <sheetName val="일_이탈보고128"/>
      <sheetName val="CTV_02129"/>
      <sheetName val="DPS_NO_9912-2K1229127"/>
      <sheetName val="기본_정보127"/>
      <sheetName val="할증_127"/>
      <sheetName val="Note_2127"/>
      <sheetName val="계측기_소요량127"/>
      <sheetName val="mm_son_(계획)129"/>
      <sheetName val="결산검증(계획_바여)_(2)129"/>
      <sheetName val="00년_계획전망129"/>
      <sheetName val="Net_OH_SEU129"/>
      <sheetName val="Net_OH_SEK129"/>
      <sheetName val="7L_도전목표129"/>
      <sheetName val="7L_생산계획129"/>
      <sheetName val="1__Supplier_information129"/>
      <sheetName val="FAM4별_가격_산정_129"/>
      <sheetName val="sheet_1127"/>
      <sheetName val="2005년_1월_인원(749명)_(4)127"/>
      <sheetName val="2012年6월차이분석-북경_127"/>
      <sheetName val="Справочники_интерфейса127"/>
      <sheetName val="주간품질_이탈보고127"/>
      <sheetName val="Daily_Trend_Jan127"/>
      <sheetName val="主要型号_材料费_REF127"/>
      <sheetName val="1_ROI산출_근거128"/>
      <sheetName val="산업은행_경영지표128"/>
      <sheetName val="Net_Sales_and_NIBT128"/>
      <sheetName val="Sales_Qty128"/>
      <sheetName val="Belt_Status-Overall127"/>
      <sheetName val="유효성_검증127"/>
      <sheetName val="DECO_FRONT127"/>
      <sheetName val="Tiziano_Gear_table127"/>
      <sheetName val="_MASTER_PLAN_결재완료본_xlsx127"/>
      <sheetName val="Type_samples127"/>
      <sheetName val="Daily_Schedule127"/>
      <sheetName val="System_NPV127"/>
      <sheetName val="Raw_DATA127"/>
      <sheetName val="총괄속보_XLS127"/>
      <sheetName val="제조직_Pos'정의127"/>
      <sheetName val="INV_STATUS127"/>
      <sheetName val="SI_Bracket_Motor与前面板固定困难改善_x127"/>
      <sheetName val="05-26_Info127"/>
      <sheetName val="KPI_TREND127"/>
      <sheetName val="거품감지_및_제거사양127"/>
      <sheetName val="OH_목간표127"/>
      <sheetName val="QULIFICATION_Cover127"/>
      <sheetName val="수율실적,_전망127"/>
      <sheetName val="1_1_EQP_A127"/>
      <sheetName val="1_2_EQP_B127"/>
      <sheetName val="1_4_EQP_D127"/>
      <sheetName val="1차_내역서127"/>
      <sheetName val="통관수수료_인하내역_(2)127"/>
      <sheetName val="Sheet2_(2)127"/>
      <sheetName val="B053_(990701)공정실적PP%계산127"/>
      <sheetName val="★부서별_비용현황(계획,실적,전실행)127"/>
      <sheetName val="PAY_REGISTER~Input_Values127"/>
      <sheetName val="Gear_Tol_&amp;_Design_Factor127"/>
      <sheetName val="ACC_NW127"/>
      <sheetName val="II_SYS127"/>
      <sheetName val="12年国庆目标_(备份-原始)127"/>
      <sheetName val="참고#1__경비계정_목록127"/>
      <sheetName val="(안내)계정,_조직,_화폐127"/>
      <sheetName val="업로드_기준정보_(T03)127"/>
      <sheetName val="(안내)계정,_조직,_화폐,_과제127"/>
      <sheetName val="부문별_CCTR_및_계정목록127"/>
      <sheetName val="#2_부문별_CCTR_및_계정목록127"/>
      <sheetName val="drop_down127"/>
      <sheetName val="CHANNEL_PROFILE127"/>
      <sheetName val="해외MGT_127"/>
      <sheetName val="Sheet1_(3)127"/>
      <sheetName val="설계변경_유형126"/>
      <sheetName val="2_MKT'G_Expense126"/>
      <sheetName val="Master_Data118"/>
      <sheetName val="vendor_register118"/>
      <sheetName val="Price_list118"/>
      <sheetName val="T03_기준정보118"/>
      <sheetName val="T04_기준정보118"/>
      <sheetName val="T06_기준정보(List)118"/>
      <sheetName val="T05_기준정보118"/>
      <sheetName val="T06_기준정보118"/>
      <sheetName val="T07_기준정보(List)118"/>
      <sheetName val="T08_기준정보(List)118"/>
      <sheetName val="Data_Validation_Fields118"/>
      <sheetName val="영업_일1118"/>
      <sheetName val="Hours_&amp;_D_costs118"/>
      <sheetName val="comps_LFY+118"/>
      <sheetName val="HDI_implied118"/>
      <sheetName val="data_tổng_hợp118"/>
      <sheetName val="참조3)_기타118"/>
      <sheetName val="12월_기타118"/>
      <sheetName val="Cost_center118"/>
      <sheetName val="금주_Issue111"/>
      <sheetName val="T0a_기준정보(List)111"/>
      <sheetName val="T0b_기준정보(List)111"/>
      <sheetName val="T09_기준정보(List)111"/>
      <sheetName val="3_일반사상107"/>
      <sheetName val="summary_STOCK_AMT107"/>
      <sheetName val="Theo_dõi_sản_lượng_ngày,_#,_107"/>
      <sheetName val="T0C_기준정보(List)107"/>
      <sheetName val="T04_기준정보(List)107"/>
      <sheetName val="(참고)출장비_parameter107"/>
      <sheetName val="Gross_Margin107"/>
      <sheetName val="B053_(990701)공정능력PC%계산105"/>
      <sheetName val="FDR-증상별_Trend105"/>
      <sheetName val="사용부품_분석105"/>
      <sheetName val="TSE_AR5000_STD4_160108_xlsx105"/>
      <sheetName val="외주현황_wq1105"/>
      <sheetName val="Workbook_Support105"/>
      <sheetName val="Truong_loi105"/>
      <sheetName val="서구_(2)105"/>
      <sheetName val="Muộn_Xe_Bus93"/>
      <sheetName val="가이드_정의58"/>
      <sheetName val="LCM_-_SHORTAGE_LIST_MP_W4158"/>
      <sheetName val="Defect_Code54"/>
      <sheetName val="L-E_DJ_Mozart+53"/>
      <sheetName val="경로별_유통재고_현황53"/>
      <sheetName val="DVD_LG53"/>
      <sheetName val="VCR_LG53"/>
      <sheetName val="이용효율_월별추이53"/>
      <sheetName val="2_대외공문53"/>
      <sheetName val="1_변경범위53"/>
      <sheetName val="IECR_Sketches53"/>
      <sheetName val="공정불량율_현황53"/>
      <sheetName val="9495매손_(2)129"/>
      <sheetName val="Ⅱ부서별계정_(2)128"/>
      <sheetName val="Ⅱ부서별계정_(3)128"/>
      <sheetName val="INDIRECT_OEM128"/>
      <sheetName val="1__5월계정별총실적128"/>
      <sheetName val="2__5월주요계정별실적128"/>
      <sheetName val="팀별비상대책(案)-Ⅰ_요약128"/>
      <sheetName val="Ⅱ_주요항목별-복리후생128"/>
      <sheetName val="과제_진행_현황_정리128"/>
      <sheetName val="참석자_List128"/>
      <sheetName val="잠재프로젝트_입력_1_128"/>
      <sheetName val="공수_방산원가_양식128"/>
      <sheetName val="공수_raw_data128"/>
      <sheetName val="국산화율_(2)128"/>
      <sheetName val="ILS_시험장비_개발비용128"/>
      <sheetName val="ILS_시험장비_개발_공수_재료비_경비128"/>
      <sheetName val="Weekly_Ship127"/>
      <sheetName val="계정별_data127"/>
      <sheetName val="13-1_매출_기여도127"/>
      <sheetName val="96월경계_(2)128"/>
      <sheetName val="일별_가동효율127"/>
      <sheetName val="Salary_Scheam127"/>
      <sheetName val="Achivement_Target127"/>
      <sheetName val="All_Variables127"/>
      <sheetName val="검토서_양식127"/>
      <sheetName val="일_이탈보고127"/>
      <sheetName val="CTV_02128"/>
      <sheetName val="DPS_NO_9912-2K1229126"/>
      <sheetName val="기본_정보126"/>
      <sheetName val="할증_126"/>
      <sheetName val="Note_2126"/>
      <sheetName val="계측기_소요량126"/>
      <sheetName val="mm_son_(계획)128"/>
      <sheetName val="결산검증(계획_바여)_(2)128"/>
      <sheetName val="00년_계획전망128"/>
      <sheetName val="Net_OH_SEU128"/>
      <sheetName val="Net_OH_SEK128"/>
      <sheetName val="7L_도전목표128"/>
      <sheetName val="7L_생산계획128"/>
      <sheetName val="1__Supplier_information128"/>
      <sheetName val="FAM4별_가격_산정_128"/>
      <sheetName val="sheet_1126"/>
      <sheetName val="2005년_1월_인원(749명)_(4)126"/>
      <sheetName val="2012年6월차이분석-북경_126"/>
      <sheetName val="Справочники_интерфейса126"/>
      <sheetName val="주간품질_이탈보고126"/>
      <sheetName val="Daily_Trend_Jan126"/>
      <sheetName val="主要型号_材料费_REF126"/>
      <sheetName val="1_ROI산출_근거127"/>
      <sheetName val="산업은행_경영지표127"/>
      <sheetName val="Net_Sales_and_NIBT127"/>
      <sheetName val="Sales_Qty127"/>
      <sheetName val="Belt_Status-Overall126"/>
      <sheetName val="유효성_검증126"/>
      <sheetName val="DECO_FRONT126"/>
      <sheetName val="Tiziano_Gear_table126"/>
      <sheetName val="_MASTER_PLAN_결재완료본_xlsx126"/>
      <sheetName val="Type_samples126"/>
      <sheetName val="Daily_Schedule126"/>
      <sheetName val="System_NPV126"/>
      <sheetName val="Raw_DATA126"/>
      <sheetName val="총괄속보_XLS126"/>
      <sheetName val="제조직_Pos'정의126"/>
      <sheetName val="INV_STATUS126"/>
      <sheetName val="SI_Bracket_Motor与前面板固定困难改善_x126"/>
      <sheetName val="05-26_Info126"/>
      <sheetName val="KPI_TREND126"/>
      <sheetName val="거품감지_및_제거사양126"/>
      <sheetName val="OH_목간표126"/>
      <sheetName val="QULIFICATION_Cover126"/>
      <sheetName val="수율실적,_전망126"/>
      <sheetName val="1_1_EQP_A126"/>
      <sheetName val="1_2_EQP_B126"/>
      <sheetName val="1_4_EQP_D126"/>
      <sheetName val="1차_내역서126"/>
      <sheetName val="통관수수료_인하내역_(2)126"/>
      <sheetName val="Sheet2_(2)126"/>
      <sheetName val="B053_(990701)공정실적PP%계산126"/>
      <sheetName val="★부서별_비용현황(계획,실적,전실행)126"/>
      <sheetName val="PAY_REGISTER~Input_Values126"/>
      <sheetName val="Gear_Tol_&amp;_Design_Factor126"/>
      <sheetName val="ACC_NW126"/>
      <sheetName val="II_SYS126"/>
      <sheetName val="12年国庆目标_(备份-原始)126"/>
      <sheetName val="참고#1__경비계정_목록126"/>
      <sheetName val="(안내)계정,_조직,_화폐126"/>
      <sheetName val="업로드_기준정보_(T03)126"/>
      <sheetName val="(안내)계정,_조직,_화폐,_과제126"/>
      <sheetName val="부문별_CCTR_및_계정목록126"/>
      <sheetName val="#2_부문별_CCTR_및_계정목록126"/>
      <sheetName val="drop_down126"/>
      <sheetName val="CHANNEL_PROFILE126"/>
      <sheetName val="해외MGT_126"/>
      <sheetName val="Sheet1_(3)126"/>
      <sheetName val="설계변경_유형125"/>
      <sheetName val="2_MKT'G_Expense125"/>
      <sheetName val="Master_Data117"/>
      <sheetName val="vendor_register117"/>
      <sheetName val="Price_list117"/>
      <sheetName val="T03_기준정보117"/>
      <sheetName val="T04_기준정보117"/>
      <sheetName val="T06_기준정보(List)117"/>
      <sheetName val="T05_기준정보117"/>
      <sheetName val="T06_기준정보117"/>
      <sheetName val="T07_기준정보(List)117"/>
      <sheetName val="T08_기준정보(List)117"/>
      <sheetName val="Data_Validation_Fields117"/>
      <sheetName val="영업_일1117"/>
      <sheetName val="Hours_&amp;_D_costs117"/>
      <sheetName val="comps_LFY+117"/>
      <sheetName val="HDI_implied117"/>
      <sheetName val="data_tổng_hợp117"/>
      <sheetName val="참조3)_기타117"/>
      <sheetName val="12월_기타117"/>
      <sheetName val="Cost_center117"/>
      <sheetName val="금주_Issue110"/>
      <sheetName val="T0a_기준정보(List)110"/>
      <sheetName val="T0b_기준정보(List)110"/>
      <sheetName val="T09_기준정보(List)110"/>
      <sheetName val="3_일반사상106"/>
      <sheetName val="summary_STOCK_AMT106"/>
      <sheetName val="Theo_dõi_sản_lượng_ngày,_#,_106"/>
      <sheetName val="T0C_기준정보(List)106"/>
      <sheetName val="T04_기준정보(List)106"/>
      <sheetName val="(참고)출장비_parameter106"/>
      <sheetName val="Gross_Margin106"/>
      <sheetName val="B053_(990701)공정능력PC%계산104"/>
      <sheetName val="FDR-증상별_Trend104"/>
      <sheetName val="사용부품_분석104"/>
      <sheetName val="TSE_AR5000_STD4_160108_xlsx104"/>
      <sheetName val="외주현황_wq1104"/>
      <sheetName val="Workbook_Support104"/>
      <sheetName val="Truong_loi104"/>
      <sheetName val="서구_(2)104"/>
      <sheetName val="Muộn_Xe_Bus92"/>
      <sheetName val="가이드_정의57"/>
      <sheetName val="LCM_-_SHORTAGE_LIST_MP_W4157"/>
      <sheetName val="Defect_Code53"/>
      <sheetName val="L-E_DJ_Mozart+52"/>
      <sheetName val="경로별_유통재고_현황52"/>
      <sheetName val="DVD_LG52"/>
      <sheetName val="VCR_LG52"/>
      <sheetName val="이용효율_월별추이52"/>
      <sheetName val="2_대외공문52"/>
      <sheetName val="1_변경범위52"/>
      <sheetName val="IECR_Sketches52"/>
      <sheetName val="공정불량율_현황52"/>
      <sheetName val="9495매손_(2)131"/>
      <sheetName val="Ⅱ부서별계정_(2)130"/>
      <sheetName val="Ⅱ부서별계정_(3)130"/>
      <sheetName val="INDIRECT_OEM130"/>
      <sheetName val="1__5월계정별총실적130"/>
      <sheetName val="2__5월주요계정별실적130"/>
      <sheetName val="팀별비상대책(案)-Ⅰ_요약130"/>
      <sheetName val="Ⅱ_주요항목별-복리후생130"/>
      <sheetName val="과제_진행_현황_정리130"/>
      <sheetName val="참석자_List130"/>
      <sheetName val="잠재프로젝트_입력_1_130"/>
      <sheetName val="공수_방산원가_양식130"/>
      <sheetName val="공수_raw_data130"/>
      <sheetName val="국산화율_(2)130"/>
      <sheetName val="ILS_시험장비_개발비용130"/>
      <sheetName val="ILS_시험장비_개발_공수_재료비_경비130"/>
      <sheetName val="Weekly_Ship129"/>
      <sheetName val="계정별_data129"/>
      <sheetName val="13-1_매출_기여도129"/>
      <sheetName val="96월경계_(2)130"/>
      <sheetName val="일별_가동효율129"/>
      <sheetName val="Salary_Scheam129"/>
      <sheetName val="Achivement_Target129"/>
      <sheetName val="All_Variables129"/>
      <sheetName val="검토서_양식129"/>
      <sheetName val="일_이탈보고129"/>
      <sheetName val="CTV_02130"/>
      <sheetName val="DPS_NO_9912-2K1229128"/>
      <sheetName val="기본_정보128"/>
      <sheetName val="할증_128"/>
      <sheetName val="Note_2128"/>
      <sheetName val="계측기_소요량128"/>
      <sheetName val="mm_son_(계획)130"/>
      <sheetName val="결산검증(계획_바여)_(2)130"/>
      <sheetName val="00년_계획전망130"/>
      <sheetName val="Net_OH_SEU130"/>
      <sheetName val="Net_OH_SEK130"/>
      <sheetName val="7L_도전목표130"/>
      <sheetName val="7L_생산계획130"/>
      <sheetName val="1__Supplier_information130"/>
      <sheetName val="FAM4별_가격_산정_130"/>
      <sheetName val="sheet_1128"/>
      <sheetName val="2005년_1월_인원(749명)_(4)128"/>
      <sheetName val="2012年6월차이분석-북경_128"/>
      <sheetName val="Справочники_интерфейса128"/>
      <sheetName val="주간품질_이탈보고128"/>
      <sheetName val="Daily_Trend_Jan128"/>
      <sheetName val="主要型号_材料费_REF128"/>
      <sheetName val="1_ROI산출_근거129"/>
      <sheetName val="산업은행_경영지표129"/>
      <sheetName val="Net_Sales_and_NIBT129"/>
      <sheetName val="Sales_Qty129"/>
      <sheetName val="Belt_Status-Overall128"/>
      <sheetName val="유효성_검증128"/>
      <sheetName val="DECO_FRONT128"/>
      <sheetName val="Tiziano_Gear_table128"/>
      <sheetName val="_MASTER_PLAN_결재완료본_xlsx128"/>
      <sheetName val="Type_samples128"/>
      <sheetName val="Daily_Schedule128"/>
      <sheetName val="System_NPV128"/>
      <sheetName val="Raw_DATA128"/>
      <sheetName val="총괄속보_XLS128"/>
      <sheetName val="제조직_Pos'정의128"/>
      <sheetName val="INV_STATUS128"/>
      <sheetName val="SI_Bracket_Motor与前面板固定困难改善_x128"/>
      <sheetName val="05-26_Info128"/>
      <sheetName val="KPI_TREND128"/>
      <sheetName val="거품감지_및_제거사양128"/>
      <sheetName val="OH_목간표128"/>
      <sheetName val="QULIFICATION_Cover128"/>
      <sheetName val="수율실적,_전망128"/>
      <sheetName val="1_1_EQP_A128"/>
      <sheetName val="1_2_EQP_B128"/>
      <sheetName val="1_4_EQP_D128"/>
      <sheetName val="1차_내역서128"/>
      <sheetName val="통관수수료_인하내역_(2)128"/>
      <sheetName val="Sheet2_(2)128"/>
      <sheetName val="B053_(990701)공정실적PP%계산128"/>
      <sheetName val="★부서별_비용현황(계획,실적,전실행)128"/>
      <sheetName val="PAY_REGISTER~Input_Values128"/>
      <sheetName val="Gear_Tol_&amp;_Design_Factor128"/>
      <sheetName val="ACC_NW128"/>
      <sheetName val="II_SYS128"/>
      <sheetName val="12年国庆目标_(备份-原始)128"/>
      <sheetName val="참고#1__경비계정_목록128"/>
      <sheetName val="(안내)계정,_조직,_화폐128"/>
      <sheetName val="업로드_기준정보_(T03)128"/>
      <sheetName val="(안내)계정,_조직,_화폐,_과제128"/>
      <sheetName val="부문별_CCTR_및_계정목록128"/>
      <sheetName val="#2_부문별_CCTR_및_계정목록128"/>
      <sheetName val="drop_down128"/>
      <sheetName val="CHANNEL_PROFILE128"/>
      <sheetName val="해외MGT_128"/>
      <sheetName val="Sheet1_(3)128"/>
      <sheetName val="설계변경_유형127"/>
      <sheetName val="2_MKT'G_Expense127"/>
      <sheetName val="Master_Data119"/>
      <sheetName val="vendor_register119"/>
      <sheetName val="Price_list119"/>
      <sheetName val="T03_기준정보119"/>
      <sheetName val="T04_기준정보119"/>
      <sheetName val="T06_기준정보(List)119"/>
      <sheetName val="T05_기준정보119"/>
      <sheetName val="T06_기준정보119"/>
      <sheetName val="T07_기준정보(List)119"/>
      <sheetName val="T08_기준정보(List)119"/>
      <sheetName val="Data_Validation_Fields119"/>
      <sheetName val="영업_일1119"/>
      <sheetName val="Hours_&amp;_D_costs119"/>
      <sheetName val="comps_LFY+119"/>
      <sheetName val="HDI_implied119"/>
      <sheetName val="data_tổng_hợp119"/>
      <sheetName val="참조3)_기타119"/>
      <sheetName val="12월_기타119"/>
      <sheetName val="Cost_center119"/>
      <sheetName val="금주_Issue112"/>
      <sheetName val="T0a_기준정보(List)112"/>
      <sheetName val="T0b_기준정보(List)112"/>
      <sheetName val="T09_기준정보(List)112"/>
      <sheetName val="3_일반사상108"/>
      <sheetName val="summary_STOCK_AMT108"/>
      <sheetName val="Theo_dõi_sản_lượng_ngày,_#,_108"/>
      <sheetName val="T0C_기준정보(List)108"/>
      <sheetName val="T04_기준정보(List)108"/>
      <sheetName val="(참고)출장비_parameter108"/>
      <sheetName val="Gross_Margin108"/>
      <sheetName val="B053_(990701)공정능력PC%계산106"/>
      <sheetName val="FDR-증상별_Trend106"/>
      <sheetName val="사용부품_분석106"/>
      <sheetName val="TSE_AR5000_STD4_160108_xlsx106"/>
      <sheetName val="외주현황_wq1106"/>
      <sheetName val="Workbook_Support106"/>
      <sheetName val="Truong_loi106"/>
      <sheetName val="서구_(2)106"/>
      <sheetName val="Muộn_Xe_Bus94"/>
      <sheetName val="가이드_정의59"/>
      <sheetName val="LCM_-_SHORTAGE_LIST_MP_W4159"/>
      <sheetName val="Defect_Code55"/>
      <sheetName val="L-E_DJ_Mozart+54"/>
      <sheetName val="경로별_유통재고_현황54"/>
      <sheetName val="DVD_LG54"/>
      <sheetName val="VCR_LG54"/>
      <sheetName val="이용효율_월별추이54"/>
      <sheetName val="2_대외공문54"/>
      <sheetName val="1_변경범위54"/>
      <sheetName val="IECR_Sketches54"/>
      <sheetName val="공정불량율_현황54"/>
      <sheetName val="9495매손_(2)132"/>
      <sheetName val="Ⅱ부서별계정_(2)131"/>
      <sheetName val="Ⅱ부서별계정_(3)131"/>
      <sheetName val="INDIRECT_OEM131"/>
      <sheetName val="1__5월계정별총실적131"/>
      <sheetName val="2__5월주요계정별실적131"/>
      <sheetName val="팀별비상대책(案)-Ⅰ_요약131"/>
      <sheetName val="Ⅱ_주요항목별-복리후생131"/>
      <sheetName val="과제_진행_현황_정리131"/>
      <sheetName val="참석자_List131"/>
      <sheetName val="잠재프로젝트_입력_1_131"/>
      <sheetName val="공수_방산원가_양식131"/>
      <sheetName val="공수_raw_data131"/>
      <sheetName val="국산화율_(2)131"/>
      <sheetName val="ILS_시험장비_개발비용131"/>
      <sheetName val="ILS_시험장비_개발_공수_재료비_경비131"/>
      <sheetName val="Weekly_Ship130"/>
      <sheetName val="계정별_data130"/>
      <sheetName val="13-1_매출_기여도130"/>
      <sheetName val="96월경계_(2)131"/>
      <sheetName val="일별_가동효율130"/>
      <sheetName val="Salary_Scheam130"/>
      <sheetName val="Achivement_Target130"/>
      <sheetName val="All_Variables130"/>
      <sheetName val="검토서_양식130"/>
      <sheetName val="일_이탈보고130"/>
      <sheetName val="CTV_02131"/>
      <sheetName val="DPS_NO_9912-2K1229129"/>
      <sheetName val="기본_정보129"/>
      <sheetName val="할증_129"/>
      <sheetName val="Note_2129"/>
      <sheetName val="계측기_소요량129"/>
      <sheetName val="mm_son_(계획)131"/>
      <sheetName val="결산검증(계획_바여)_(2)131"/>
      <sheetName val="00년_계획전망131"/>
      <sheetName val="Net_OH_SEU131"/>
      <sheetName val="Net_OH_SEK131"/>
      <sheetName val="7L_도전목표131"/>
      <sheetName val="7L_생산계획131"/>
      <sheetName val="1__Supplier_information131"/>
      <sheetName val="FAM4별_가격_산정_131"/>
      <sheetName val="sheet_1129"/>
      <sheetName val="2005년_1월_인원(749명)_(4)129"/>
      <sheetName val="2012年6월차이분석-북경_129"/>
      <sheetName val="Справочники_интерфейса129"/>
      <sheetName val="주간품질_이탈보고129"/>
      <sheetName val="Daily_Trend_Jan129"/>
      <sheetName val="主要型号_材料费_REF129"/>
      <sheetName val="1_ROI산출_근거130"/>
      <sheetName val="산업은행_경영지표130"/>
      <sheetName val="Net_Sales_and_NIBT130"/>
      <sheetName val="Sales_Qty130"/>
      <sheetName val="Belt_Status-Overall129"/>
      <sheetName val="유효성_검증129"/>
      <sheetName val="DECO_FRONT129"/>
      <sheetName val="Tiziano_Gear_table129"/>
      <sheetName val="_MASTER_PLAN_결재완료본_xlsx129"/>
      <sheetName val="Type_samples129"/>
      <sheetName val="Daily_Schedule129"/>
      <sheetName val="System_NPV129"/>
      <sheetName val="Raw_DATA129"/>
      <sheetName val="총괄속보_XLS129"/>
      <sheetName val="제조직_Pos'정의129"/>
      <sheetName val="INV_STATUS129"/>
      <sheetName val="SI_Bracket_Motor与前面板固定困难改善_x129"/>
      <sheetName val="05-26_Info129"/>
      <sheetName val="KPI_TREND129"/>
      <sheetName val="거품감지_및_제거사양129"/>
      <sheetName val="OH_목간표129"/>
      <sheetName val="QULIFICATION_Cover129"/>
      <sheetName val="수율실적,_전망129"/>
      <sheetName val="1_1_EQP_A129"/>
      <sheetName val="1_2_EQP_B129"/>
      <sheetName val="1_4_EQP_D129"/>
      <sheetName val="1차_내역서129"/>
      <sheetName val="통관수수료_인하내역_(2)129"/>
      <sheetName val="Sheet2_(2)129"/>
      <sheetName val="B053_(990701)공정실적PP%계산129"/>
      <sheetName val="★부서별_비용현황(계획,실적,전실행)129"/>
      <sheetName val="PAY_REGISTER~Input_Values129"/>
      <sheetName val="Gear_Tol_&amp;_Design_Factor129"/>
      <sheetName val="ACC_NW129"/>
      <sheetName val="II_SYS129"/>
      <sheetName val="12年国庆目标_(备份-原始)129"/>
      <sheetName val="참고#1__경비계정_목록129"/>
      <sheetName val="(안내)계정,_조직,_화폐129"/>
      <sheetName val="업로드_기준정보_(T03)129"/>
      <sheetName val="(안내)계정,_조직,_화폐,_과제129"/>
      <sheetName val="부문별_CCTR_및_계정목록129"/>
      <sheetName val="#2_부문별_CCTR_및_계정목록129"/>
      <sheetName val="drop_down129"/>
      <sheetName val="CHANNEL_PROFILE129"/>
      <sheetName val="해외MGT_129"/>
      <sheetName val="Sheet1_(3)129"/>
      <sheetName val="설계변경_유형128"/>
      <sheetName val="2_MKT'G_Expense128"/>
      <sheetName val="Master_Data120"/>
      <sheetName val="vendor_register120"/>
      <sheetName val="Price_list120"/>
      <sheetName val="T03_기준정보120"/>
      <sheetName val="T04_기준정보120"/>
      <sheetName val="T06_기준정보(List)120"/>
      <sheetName val="T05_기준정보120"/>
      <sheetName val="T06_기준정보120"/>
      <sheetName val="T07_기준정보(List)120"/>
      <sheetName val="T08_기준정보(List)120"/>
      <sheetName val="Data_Validation_Fields120"/>
      <sheetName val="영업_일1120"/>
      <sheetName val="Hours_&amp;_D_costs120"/>
      <sheetName val="comps_LFY+120"/>
      <sheetName val="HDI_implied120"/>
      <sheetName val="data_tổng_hợp120"/>
      <sheetName val="참조3)_기타120"/>
      <sheetName val="12월_기타120"/>
      <sheetName val="Cost_center120"/>
      <sheetName val="금주_Issue113"/>
      <sheetName val="T0a_기준정보(List)113"/>
      <sheetName val="T0b_기준정보(List)113"/>
      <sheetName val="T09_기준정보(List)113"/>
      <sheetName val="3_일반사상109"/>
      <sheetName val="summary_STOCK_AMT109"/>
      <sheetName val="Theo_dõi_sản_lượng_ngày,_#,_109"/>
      <sheetName val="T0C_기준정보(List)109"/>
      <sheetName val="T04_기준정보(List)109"/>
      <sheetName val="(참고)출장비_parameter109"/>
      <sheetName val="Gross_Margin109"/>
      <sheetName val="B053_(990701)공정능력PC%계산107"/>
      <sheetName val="FDR-증상별_Trend107"/>
      <sheetName val="사용부품_분석107"/>
      <sheetName val="TSE_AR5000_STD4_160108_xlsx107"/>
      <sheetName val="외주현황_wq1107"/>
      <sheetName val="Workbook_Support107"/>
      <sheetName val="Truong_loi107"/>
      <sheetName val="서구_(2)107"/>
      <sheetName val="Muộn_Xe_Bus95"/>
      <sheetName val="가이드_정의60"/>
      <sheetName val="LCM_-_SHORTAGE_LIST_MP_W4160"/>
      <sheetName val="Defect_Code56"/>
      <sheetName val="L-E_DJ_Mozart+55"/>
      <sheetName val="경로별_유통재고_현황55"/>
      <sheetName val="DVD_LG55"/>
      <sheetName val="VCR_LG55"/>
      <sheetName val="이용효율_월별추이55"/>
      <sheetName val="2_대외공문55"/>
      <sheetName val="1_변경범위55"/>
      <sheetName val="IECR_Sketches55"/>
      <sheetName val="공정불량율_현황55"/>
      <sheetName val="9495매손_(2)133"/>
      <sheetName val="Ⅱ부서별계정_(2)132"/>
      <sheetName val="Ⅱ부서별계정_(3)132"/>
      <sheetName val="INDIRECT_OEM132"/>
      <sheetName val="1__5월계정별총실적132"/>
      <sheetName val="2__5월주요계정별실적132"/>
      <sheetName val="팀별비상대책(案)-Ⅰ_요약132"/>
      <sheetName val="Ⅱ_주요항목별-복리후생132"/>
      <sheetName val="과제_진행_현황_정리132"/>
      <sheetName val="참석자_List132"/>
      <sheetName val="잠재프로젝트_입력_1_132"/>
      <sheetName val="공수_방산원가_양식132"/>
      <sheetName val="공수_raw_data132"/>
      <sheetName val="국산화율_(2)132"/>
      <sheetName val="ILS_시험장비_개발비용132"/>
      <sheetName val="ILS_시험장비_개발_공수_재료비_경비132"/>
      <sheetName val="Weekly_Ship131"/>
      <sheetName val="계정별_data131"/>
      <sheetName val="13-1_매출_기여도131"/>
      <sheetName val="96월경계_(2)132"/>
      <sheetName val="일별_가동효율131"/>
      <sheetName val="Salary_Scheam131"/>
      <sheetName val="Achivement_Target131"/>
      <sheetName val="All_Variables131"/>
      <sheetName val="검토서_양식131"/>
      <sheetName val="일_이탈보고131"/>
      <sheetName val="CTV_02132"/>
      <sheetName val="DPS_NO_9912-2K1229130"/>
      <sheetName val="기본_정보130"/>
      <sheetName val="할증_130"/>
      <sheetName val="Note_2130"/>
      <sheetName val="계측기_소요량130"/>
      <sheetName val="mm_son_(계획)132"/>
      <sheetName val="결산검증(계획_바여)_(2)132"/>
      <sheetName val="00년_계획전망132"/>
      <sheetName val="Net_OH_SEU132"/>
      <sheetName val="Net_OH_SEK132"/>
      <sheetName val="7L_도전목표132"/>
      <sheetName val="7L_생산계획132"/>
      <sheetName val="1__Supplier_information132"/>
      <sheetName val="FAM4별_가격_산정_132"/>
      <sheetName val="sheet_1130"/>
      <sheetName val="2005년_1월_인원(749명)_(4)130"/>
      <sheetName val="2012年6월차이분석-북경_130"/>
      <sheetName val="Справочники_интерфейса130"/>
      <sheetName val="주간품질_이탈보고130"/>
      <sheetName val="Daily_Trend_Jan130"/>
      <sheetName val="主要型号_材料费_REF130"/>
      <sheetName val="1_ROI산출_근거131"/>
      <sheetName val="산업은행_경영지표131"/>
      <sheetName val="Net_Sales_and_NIBT131"/>
      <sheetName val="Sales_Qty131"/>
      <sheetName val="Belt_Status-Overall130"/>
      <sheetName val="유효성_검증130"/>
      <sheetName val="DECO_FRONT130"/>
      <sheetName val="Tiziano_Gear_table130"/>
      <sheetName val="_MASTER_PLAN_결재완료본_xlsx130"/>
      <sheetName val="Type_samples130"/>
      <sheetName val="Daily_Schedule130"/>
      <sheetName val="System_NPV130"/>
      <sheetName val="Raw_DATA130"/>
      <sheetName val="총괄속보_XLS130"/>
      <sheetName val="제조직_Pos'정의130"/>
      <sheetName val="INV_STATUS130"/>
      <sheetName val="SI_Bracket_Motor与前面板固定困难改善_x130"/>
      <sheetName val="05-26_Info130"/>
      <sheetName val="KPI_TREND130"/>
      <sheetName val="거품감지_및_제거사양130"/>
      <sheetName val="OH_목간표130"/>
      <sheetName val="QULIFICATION_Cover130"/>
      <sheetName val="수율실적,_전망130"/>
      <sheetName val="1_1_EQP_A130"/>
      <sheetName val="1_2_EQP_B130"/>
      <sheetName val="1_4_EQP_D130"/>
      <sheetName val="1차_내역서130"/>
      <sheetName val="통관수수료_인하내역_(2)130"/>
      <sheetName val="Sheet2_(2)130"/>
      <sheetName val="B053_(990701)공정실적PP%계산130"/>
      <sheetName val="★부서별_비용현황(계획,실적,전실행)130"/>
      <sheetName val="PAY_REGISTER~Input_Values130"/>
      <sheetName val="Gear_Tol_&amp;_Design_Factor130"/>
      <sheetName val="ACC_NW130"/>
      <sheetName val="II_SYS130"/>
      <sheetName val="12年国庆目标_(备份-原始)130"/>
      <sheetName val="참고#1__경비계정_목록130"/>
      <sheetName val="(안내)계정,_조직,_화폐130"/>
      <sheetName val="업로드_기준정보_(T03)130"/>
      <sheetName val="(안내)계정,_조직,_화폐,_과제130"/>
      <sheetName val="부문별_CCTR_및_계정목록130"/>
      <sheetName val="#2_부문별_CCTR_및_계정목록130"/>
      <sheetName val="drop_down130"/>
      <sheetName val="CHANNEL_PROFILE130"/>
      <sheetName val="해외MGT_130"/>
      <sheetName val="Sheet1_(3)130"/>
      <sheetName val="설계변경_유형129"/>
      <sheetName val="2_MKT'G_Expense129"/>
      <sheetName val="Master_Data121"/>
      <sheetName val="vendor_register121"/>
      <sheetName val="Price_list121"/>
      <sheetName val="T03_기준정보121"/>
      <sheetName val="T04_기준정보121"/>
      <sheetName val="T06_기준정보(List)121"/>
      <sheetName val="T05_기준정보121"/>
      <sheetName val="T06_기준정보121"/>
      <sheetName val="T07_기준정보(List)121"/>
      <sheetName val="T08_기준정보(List)121"/>
      <sheetName val="Data_Validation_Fields121"/>
      <sheetName val="영업_일1121"/>
      <sheetName val="Hours_&amp;_D_costs121"/>
      <sheetName val="comps_LFY+121"/>
      <sheetName val="HDI_implied121"/>
      <sheetName val="data_tổng_hợp121"/>
      <sheetName val="참조3)_기타121"/>
      <sheetName val="12월_기타121"/>
      <sheetName val="Cost_center121"/>
      <sheetName val="금주_Issue114"/>
      <sheetName val="T0a_기준정보(List)114"/>
      <sheetName val="T0b_기준정보(List)114"/>
      <sheetName val="T09_기준정보(List)114"/>
      <sheetName val="3_일반사상110"/>
      <sheetName val="summary_STOCK_AMT110"/>
      <sheetName val="Theo_dõi_sản_lượng_ngày,_#,_110"/>
      <sheetName val="T0C_기준정보(List)110"/>
      <sheetName val="T04_기준정보(List)110"/>
      <sheetName val="(참고)출장비_parameter110"/>
      <sheetName val="Gross_Margin110"/>
      <sheetName val="B053_(990701)공정능력PC%계산108"/>
      <sheetName val="FDR-증상별_Trend108"/>
      <sheetName val="사용부품_분석108"/>
      <sheetName val="TSE_AR5000_STD4_160108_xlsx108"/>
      <sheetName val="외주현황_wq1108"/>
      <sheetName val="Workbook_Support108"/>
      <sheetName val="Truong_loi108"/>
      <sheetName val="서구_(2)108"/>
      <sheetName val="Muộn_Xe_Bus96"/>
      <sheetName val="가이드_정의61"/>
      <sheetName val="LCM_-_SHORTAGE_LIST_MP_W4161"/>
      <sheetName val="Defect_Code57"/>
      <sheetName val="L-E_DJ_Mozart+56"/>
      <sheetName val="경로별_유통재고_현황56"/>
      <sheetName val="DVD_LG56"/>
      <sheetName val="VCR_LG56"/>
      <sheetName val="이용효율_월별추이56"/>
      <sheetName val="2_대외공문56"/>
      <sheetName val="1_변경범위56"/>
      <sheetName val="IECR_Sketches56"/>
      <sheetName val="공정불량율_현황56"/>
      <sheetName val="9495매손_(2)134"/>
      <sheetName val="Ⅱ부서별계정_(2)133"/>
      <sheetName val="Ⅱ부서별계정_(3)133"/>
      <sheetName val="INDIRECT_OEM133"/>
      <sheetName val="1__5월계정별총실적133"/>
      <sheetName val="2__5월주요계정별실적133"/>
      <sheetName val="팀별비상대책(案)-Ⅰ_요약133"/>
      <sheetName val="Ⅱ_주요항목별-복리후생133"/>
      <sheetName val="과제_진행_현황_정리133"/>
      <sheetName val="참석자_List133"/>
      <sheetName val="잠재프로젝트_입력_1_133"/>
      <sheetName val="공수_방산원가_양식133"/>
      <sheetName val="공수_raw_data133"/>
      <sheetName val="국산화율_(2)133"/>
      <sheetName val="ILS_시험장비_개발비용133"/>
      <sheetName val="ILS_시험장비_개발_공수_재료비_경비133"/>
      <sheetName val="Weekly_Ship132"/>
      <sheetName val="계정별_data132"/>
      <sheetName val="13-1_매출_기여도132"/>
      <sheetName val="96월경계_(2)133"/>
      <sheetName val="일별_가동효율132"/>
      <sheetName val="Salary_Scheam132"/>
      <sheetName val="Achivement_Target132"/>
      <sheetName val="All_Variables132"/>
      <sheetName val="검토서_양식132"/>
      <sheetName val="일_이탈보고132"/>
      <sheetName val="CTV_02133"/>
      <sheetName val="DPS_NO_9912-2K1229131"/>
      <sheetName val="기본_정보131"/>
      <sheetName val="할증_131"/>
      <sheetName val="Note_2131"/>
      <sheetName val="계측기_소요량131"/>
      <sheetName val="mm_son_(계획)133"/>
      <sheetName val="결산검증(계획_바여)_(2)133"/>
      <sheetName val="00년_계획전망133"/>
      <sheetName val="Net_OH_SEU133"/>
      <sheetName val="Net_OH_SEK133"/>
      <sheetName val="7L_도전목표133"/>
      <sheetName val="7L_생산계획133"/>
      <sheetName val="1__Supplier_information133"/>
      <sheetName val="FAM4별_가격_산정_133"/>
      <sheetName val="sheet_1131"/>
      <sheetName val="2005년_1월_인원(749명)_(4)131"/>
      <sheetName val="2012年6월차이분석-북경_131"/>
      <sheetName val="Справочники_интерфейса131"/>
      <sheetName val="주간품질_이탈보고131"/>
      <sheetName val="Daily_Trend_Jan131"/>
      <sheetName val="主要型号_材料费_REF131"/>
      <sheetName val="1_ROI산출_근거132"/>
      <sheetName val="산업은행_경영지표132"/>
      <sheetName val="Net_Sales_and_NIBT132"/>
      <sheetName val="Sales_Qty132"/>
      <sheetName val="Belt_Status-Overall131"/>
      <sheetName val="유효성_검증131"/>
      <sheetName val="DECO_FRONT131"/>
      <sheetName val="Tiziano_Gear_table131"/>
      <sheetName val="_MASTER_PLAN_결재완료본_xlsx131"/>
      <sheetName val="Type_samples131"/>
      <sheetName val="Daily_Schedule131"/>
      <sheetName val="System_NPV131"/>
      <sheetName val="Raw_DATA131"/>
      <sheetName val="총괄속보_XLS131"/>
      <sheetName val="제조직_Pos'정의131"/>
      <sheetName val="INV_STATUS131"/>
      <sheetName val="SI_Bracket_Motor与前面板固定困难改善_x131"/>
      <sheetName val="05-26_Info131"/>
      <sheetName val="KPI_TREND131"/>
      <sheetName val="거품감지_및_제거사양131"/>
      <sheetName val="OH_목간표131"/>
      <sheetName val="QULIFICATION_Cover131"/>
      <sheetName val="수율실적,_전망131"/>
      <sheetName val="1_1_EQP_A131"/>
      <sheetName val="1_2_EQP_B131"/>
      <sheetName val="1_4_EQP_D131"/>
      <sheetName val="1차_내역서131"/>
      <sheetName val="통관수수료_인하내역_(2)131"/>
      <sheetName val="Sheet2_(2)131"/>
      <sheetName val="B053_(990701)공정실적PP%계산131"/>
      <sheetName val="★부서별_비용현황(계획,실적,전실행)131"/>
      <sheetName val="PAY_REGISTER~Input_Values131"/>
      <sheetName val="Gear_Tol_&amp;_Design_Factor131"/>
      <sheetName val="ACC_NW131"/>
      <sheetName val="II_SYS131"/>
      <sheetName val="12年国庆目标_(备份-原始)131"/>
      <sheetName val="참고#1__경비계정_목록131"/>
      <sheetName val="(안내)계정,_조직,_화폐131"/>
      <sheetName val="업로드_기준정보_(T03)131"/>
      <sheetName val="(안내)계정,_조직,_화폐,_과제131"/>
      <sheetName val="부문별_CCTR_및_계정목록131"/>
      <sheetName val="#2_부문별_CCTR_및_계정목록131"/>
      <sheetName val="drop_down131"/>
      <sheetName val="CHANNEL_PROFILE131"/>
      <sheetName val="해외MGT_131"/>
      <sheetName val="Sheet1_(3)131"/>
      <sheetName val="설계변경_유형130"/>
      <sheetName val="2_MKT'G_Expense130"/>
      <sheetName val="Master_Data122"/>
      <sheetName val="vendor_register122"/>
      <sheetName val="Price_list122"/>
      <sheetName val="T03_기준정보122"/>
      <sheetName val="T04_기준정보122"/>
      <sheetName val="T06_기준정보(List)122"/>
      <sheetName val="T05_기준정보122"/>
      <sheetName val="T06_기준정보122"/>
      <sheetName val="T07_기준정보(List)122"/>
      <sheetName val="T08_기준정보(List)122"/>
      <sheetName val="Data_Validation_Fields122"/>
      <sheetName val="영업_일1122"/>
      <sheetName val="Hours_&amp;_D_costs122"/>
      <sheetName val="comps_LFY+122"/>
      <sheetName val="HDI_implied122"/>
      <sheetName val="data_tổng_hợp122"/>
      <sheetName val="참조3)_기타122"/>
      <sheetName val="12월_기타122"/>
      <sheetName val="Cost_center122"/>
      <sheetName val="금주_Issue115"/>
      <sheetName val="T0a_기준정보(List)115"/>
      <sheetName val="T0b_기준정보(List)115"/>
      <sheetName val="T09_기준정보(List)115"/>
      <sheetName val="3_일반사상111"/>
      <sheetName val="summary_STOCK_AMT111"/>
      <sheetName val="Theo_dõi_sản_lượng_ngày,_#,_111"/>
      <sheetName val="T0C_기준정보(List)111"/>
      <sheetName val="T04_기준정보(List)111"/>
      <sheetName val="(참고)출장비_parameter111"/>
      <sheetName val="Gross_Margin111"/>
      <sheetName val="B053_(990701)공정능력PC%계산109"/>
      <sheetName val="FDR-증상별_Trend109"/>
      <sheetName val="사용부품_분석109"/>
      <sheetName val="TSE_AR5000_STD4_160108_xlsx109"/>
      <sheetName val="외주현황_wq1109"/>
      <sheetName val="Workbook_Support109"/>
      <sheetName val="Truong_loi109"/>
      <sheetName val="서구_(2)109"/>
      <sheetName val="Muộn_Xe_Bus97"/>
      <sheetName val="가이드_정의62"/>
      <sheetName val="LCM_-_SHORTAGE_LIST_MP_W4162"/>
      <sheetName val="Defect_Code58"/>
      <sheetName val="L-E_DJ_Mozart+57"/>
      <sheetName val="경로별_유통재고_현황57"/>
      <sheetName val="DVD_LG57"/>
      <sheetName val="VCR_LG57"/>
      <sheetName val="이용효율_월별추이57"/>
      <sheetName val="2_대외공문57"/>
      <sheetName val="1_변경범위57"/>
      <sheetName val="IECR_Sketches57"/>
      <sheetName val="공정불량율_현황57"/>
      <sheetName val="9495매손_(2)135"/>
      <sheetName val="Ⅱ부서별계정_(2)134"/>
      <sheetName val="Ⅱ부서별계정_(3)134"/>
      <sheetName val="INDIRECT_OEM134"/>
      <sheetName val="1__5월계정별총실적134"/>
      <sheetName val="2__5월주요계정별실적134"/>
      <sheetName val="팀별비상대책(案)-Ⅰ_요약134"/>
      <sheetName val="Ⅱ_주요항목별-복리후생134"/>
      <sheetName val="과제_진행_현황_정리134"/>
      <sheetName val="참석자_List134"/>
      <sheetName val="잠재프로젝트_입력_1_134"/>
      <sheetName val="공수_방산원가_양식134"/>
      <sheetName val="공수_raw_data134"/>
      <sheetName val="국산화율_(2)134"/>
      <sheetName val="ILS_시험장비_개발비용134"/>
      <sheetName val="ILS_시험장비_개발_공수_재료비_경비134"/>
      <sheetName val="Weekly_Ship133"/>
      <sheetName val="계정별_data133"/>
      <sheetName val="13-1_매출_기여도133"/>
      <sheetName val="96월경계_(2)134"/>
      <sheetName val="일별_가동효율133"/>
      <sheetName val="Salary_Scheam133"/>
      <sheetName val="Achivement_Target133"/>
      <sheetName val="All_Variables133"/>
      <sheetName val="검토서_양식133"/>
      <sheetName val="일_이탈보고133"/>
      <sheetName val="CTV_02134"/>
      <sheetName val="DPS_NO_9912-2K1229132"/>
      <sheetName val="기본_정보132"/>
      <sheetName val="할증_132"/>
      <sheetName val="Note_2132"/>
      <sheetName val="계측기_소요량132"/>
      <sheetName val="mm_son_(계획)134"/>
      <sheetName val="결산검증(계획_바여)_(2)134"/>
      <sheetName val="00년_계획전망134"/>
      <sheetName val="Net_OH_SEU134"/>
      <sheetName val="Net_OH_SEK134"/>
      <sheetName val="7L_도전목표134"/>
      <sheetName val="7L_생산계획134"/>
      <sheetName val="1__Supplier_information134"/>
      <sheetName val="FAM4별_가격_산정_134"/>
      <sheetName val="sheet_1132"/>
      <sheetName val="2005년_1월_인원(749명)_(4)132"/>
      <sheetName val="2012年6월차이분석-북경_132"/>
      <sheetName val="Справочники_интерфейса132"/>
      <sheetName val="주간품질_이탈보고132"/>
      <sheetName val="Daily_Trend_Jan132"/>
      <sheetName val="主要型号_材料费_REF132"/>
      <sheetName val="1_ROI산출_근거133"/>
      <sheetName val="산업은행_경영지표133"/>
      <sheetName val="Net_Sales_and_NIBT133"/>
      <sheetName val="Sales_Qty133"/>
      <sheetName val="Belt_Status-Overall132"/>
      <sheetName val="유효성_검증132"/>
      <sheetName val="DECO_FRONT132"/>
      <sheetName val="Tiziano_Gear_table132"/>
      <sheetName val="_MASTER_PLAN_결재완료본_xlsx132"/>
      <sheetName val="Type_samples132"/>
      <sheetName val="Daily_Schedule132"/>
      <sheetName val="System_NPV132"/>
      <sheetName val="Raw_DATA132"/>
      <sheetName val="총괄속보_XLS132"/>
      <sheetName val="제조직_Pos'정의132"/>
      <sheetName val="INV_STATUS132"/>
      <sheetName val="SI_Bracket_Motor与前面板固定困难改善_x132"/>
      <sheetName val="05-26_Info132"/>
      <sheetName val="KPI_TREND132"/>
      <sheetName val="거품감지_및_제거사양132"/>
      <sheetName val="OH_목간표132"/>
      <sheetName val="QULIFICATION_Cover132"/>
      <sheetName val="수율실적,_전망132"/>
      <sheetName val="1_1_EQP_A132"/>
      <sheetName val="1_2_EQP_B132"/>
      <sheetName val="1_4_EQP_D132"/>
      <sheetName val="1차_내역서132"/>
      <sheetName val="통관수수료_인하내역_(2)132"/>
      <sheetName val="Sheet2_(2)132"/>
      <sheetName val="B053_(990701)공정실적PP%계산132"/>
      <sheetName val="★부서별_비용현황(계획,실적,전실행)132"/>
      <sheetName val="PAY_REGISTER~Input_Values132"/>
      <sheetName val="Gear_Tol_&amp;_Design_Factor132"/>
      <sheetName val="ACC_NW132"/>
      <sheetName val="II_SYS132"/>
      <sheetName val="12年国庆目标_(备份-原始)132"/>
      <sheetName val="참고#1__경비계정_목록132"/>
      <sheetName val="(안내)계정,_조직,_화폐132"/>
      <sheetName val="업로드_기준정보_(T03)132"/>
      <sheetName val="(안내)계정,_조직,_화폐,_과제132"/>
      <sheetName val="부문별_CCTR_및_계정목록132"/>
      <sheetName val="#2_부문별_CCTR_및_계정목록132"/>
      <sheetName val="drop_down132"/>
      <sheetName val="CHANNEL_PROFILE132"/>
      <sheetName val="해외MGT_132"/>
      <sheetName val="Sheet1_(3)132"/>
      <sheetName val="설계변경_유형131"/>
      <sheetName val="2_MKT'G_Expense131"/>
      <sheetName val="Master_Data123"/>
      <sheetName val="vendor_register123"/>
      <sheetName val="Price_list123"/>
      <sheetName val="T03_기준정보123"/>
      <sheetName val="T04_기준정보123"/>
      <sheetName val="T06_기준정보(List)123"/>
      <sheetName val="T05_기준정보123"/>
      <sheetName val="T06_기준정보123"/>
      <sheetName val="T07_기준정보(List)123"/>
      <sheetName val="T08_기준정보(List)123"/>
      <sheetName val="Data_Validation_Fields123"/>
      <sheetName val="영업_일1123"/>
      <sheetName val="Hours_&amp;_D_costs123"/>
      <sheetName val="comps_LFY+123"/>
      <sheetName val="HDI_implied123"/>
      <sheetName val="data_tổng_hợp123"/>
      <sheetName val="참조3)_기타123"/>
      <sheetName val="12월_기타123"/>
      <sheetName val="Cost_center123"/>
      <sheetName val="금주_Issue116"/>
      <sheetName val="T0a_기준정보(List)116"/>
      <sheetName val="T0b_기준정보(List)116"/>
      <sheetName val="T09_기준정보(List)116"/>
      <sheetName val="3_일반사상112"/>
      <sheetName val="summary_STOCK_AMT112"/>
      <sheetName val="Theo_dõi_sản_lượng_ngày,_#,_112"/>
      <sheetName val="T0C_기준정보(List)112"/>
      <sheetName val="T04_기준정보(List)112"/>
      <sheetName val="(참고)출장비_parameter112"/>
      <sheetName val="Gross_Margin112"/>
      <sheetName val="B053_(990701)공정능력PC%계산110"/>
      <sheetName val="FDR-증상별_Trend110"/>
      <sheetName val="사용부품_분석110"/>
      <sheetName val="TSE_AR5000_STD4_160108_xlsx110"/>
      <sheetName val="외주현황_wq1110"/>
      <sheetName val="Workbook_Support110"/>
      <sheetName val="Truong_loi110"/>
      <sheetName val="서구_(2)110"/>
      <sheetName val="Muộn_Xe_Bus98"/>
      <sheetName val="가이드_정의63"/>
      <sheetName val="LCM_-_SHORTAGE_LIST_MP_W4163"/>
      <sheetName val="Defect_Code59"/>
      <sheetName val="L-E_DJ_Mozart+58"/>
      <sheetName val="경로별_유통재고_현황58"/>
      <sheetName val="DVD_LG58"/>
      <sheetName val="VCR_LG58"/>
      <sheetName val="이용효율_월별추이58"/>
      <sheetName val="2_대외공문58"/>
      <sheetName val="1_변경범위58"/>
      <sheetName val="IECR_Sketches58"/>
      <sheetName val="공정불량율_현황58"/>
      <sheetName val="9495매손_(2)136"/>
      <sheetName val="Ⅱ부서별계정_(2)135"/>
      <sheetName val="Ⅱ부서별계정_(3)135"/>
      <sheetName val="INDIRECT_OEM135"/>
      <sheetName val="1__5월계정별총실적135"/>
      <sheetName val="2__5월주요계정별실적135"/>
      <sheetName val="팀별비상대책(案)-Ⅰ_요약135"/>
      <sheetName val="Ⅱ_주요항목별-복리후생135"/>
      <sheetName val="과제_진행_현황_정리135"/>
      <sheetName val="참석자_List135"/>
      <sheetName val="잠재프로젝트_입력_1_135"/>
      <sheetName val="공수_방산원가_양식135"/>
      <sheetName val="공수_raw_data135"/>
      <sheetName val="국산화율_(2)135"/>
      <sheetName val="ILS_시험장비_개발비용135"/>
      <sheetName val="ILS_시험장비_개발_공수_재료비_경비135"/>
      <sheetName val="Weekly_Ship134"/>
      <sheetName val="계정별_data134"/>
      <sheetName val="13-1_매출_기여도134"/>
      <sheetName val="96월경계_(2)135"/>
      <sheetName val="일별_가동효율134"/>
      <sheetName val="Salary_Scheam134"/>
      <sheetName val="Achivement_Target134"/>
      <sheetName val="All_Variables134"/>
      <sheetName val="검토서_양식134"/>
      <sheetName val="일_이탈보고134"/>
      <sheetName val="CTV_02135"/>
      <sheetName val="DPS_NO_9912-2K1229133"/>
      <sheetName val="기본_정보133"/>
      <sheetName val="할증_133"/>
      <sheetName val="Note_2133"/>
      <sheetName val="계측기_소요량133"/>
      <sheetName val="mm_son_(계획)135"/>
      <sheetName val="결산검증(계획_바여)_(2)135"/>
      <sheetName val="00년_계획전망135"/>
      <sheetName val="Net_OH_SEU135"/>
      <sheetName val="Net_OH_SEK135"/>
      <sheetName val="7L_도전목표135"/>
      <sheetName val="7L_생산계획135"/>
      <sheetName val="1__Supplier_information135"/>
      <sheetName val="FAM4별_가격_산정_135"/>
      <sheetName val="sheet_1133"/>
      <sheetName val="2005년_1월_인원(749명)_(4)133"/>
      <sheetName val="2012年6월차이분석-북경_133"/>
      <sheetName val="Справочники_интерфейса133"/>
      <sheetName val="주간품질_이탈보고133"/>
      <sheetName val="Daily_Trend_Jan133"/>
      <sheetName val="主要型号_材料费_REF133"/>
      <sheetName val="1_ROI산출_근거134"/>
      <sheetName val="산업은행_경영지표134"/>
      <sheetName val="Net_Sales_and_NIBT134"/>
      <sheetName val="Sales_Qty134"/>
      <sheetName val="Belt_Status-Overall133"/>
      <sheetName val="유효성_검증133"/>
      <sheetName val="DECO_FRONT133"/>
      <sheetName val="Tiziano_Gear_table133"/>
      <sheetName val="_MASTER_PLAN_결재완료본_xlsx133"/>
      <sheetName val="Type_samples133"/>
      <sheetName val="Daily_Schedule133"/>
      <sheetName val="System_NPV133"/>
      <sheetName val="Raw_DATA133"/>
      <sheetName val="총괄속보_XLS133"/>
      <sheetName val="제조직_Pos'정의133"/>
      <sheetName val="INV_STATUS133"/>
      <sheetName val="SI_Bracket_Motor与前面板固定困难改善_x133"/>
      <sheetName val="05-26_Info133"/>
      <sheetName val="KPI_TREND133"/>
      <sheetName val="거품감지_및_제거사양133"/>
      <sheetName val="OH_목간표133"/>
      <sheetName val="QULIFICATION_Cover133"/>
      <sheetName val="수율실적,_전망133"/>
      <sheetName val="1_1_EQP_A133"/>
      <sheetName val="1_2_EQP_B133"/>
      <sheetName val="1_4_EQP_D133"/>
      <sheetName val="1차_내역서133"/>
      <sheetName val="통관수수료_인하내역_(2)133"/>
      <sheetName val="Sheet2_(2)133"/>
      <sheetName val="B053_(990701)공정실적PP%계산133"/>
      <sheetName val="★부서별_비용현황(계획,실적,전실행)133"/>
      <sheetName val="PAY_REGISTER~Input_Values133"/>
      <sheetName val="Gear_Tol_&amp;_Design_Factor133"/>
      <sheetName val="ACC_NW133"/>
      <sheetName val="II_SYS133"/>
      <sheetName val="12年国庆目标_(备份-原始)133"/>
      <sheetName val="참고#1__경비계정_목록133"/>
      <sheetName val="(안내)계정,_조직,_화폐133"/>
      <sheetName val="업로드_기준정보_(T03)133"/>
      <sheetName val="(안내)계정,_조직,_화폐,_과제133"/>
      <sheetName val="부문별_CCTR_및_계정목록133"/>
      <sheetName val="#2_부문별_CCTR_및_계정목록133"/>
      <sheetName val="drop_down133"/>
      <sheetName val="CHANNEL_PROFILE133"/>
      <sheetName val="해외MGT_133"/>
      <sheetName val="Sheet1_(3)133"/>
      <sheetName val="설계변경_유형132"/>
      <sheetName val="2_MKT'G_Expense132"/>
      <sheetName val="Master_Data124"/>
      <sheetName val="vendor_register124"/>
      <sheetName val="Price_list124"/>
      <sheetName val="T03_기준정보124"/>
      <sheetName val="T04_기준정보124"/>
      <sheetName val="T06_기준정보(List)124"/>
      <sheetName val="T05_기준정보124"/>
      <sheetName val="T06_기준정보124"/>
      <sheetName val="T07_기준정보(List)124"/>
      <sheetName val="T08_기준정보(List)124"/>
      <sheetName val="Data_Validation_Fields124"/>
      <sheetName val="영업_일1124"/>
      <sheetName val="Hours_&amp;_D_costs124"/>
      <sheetName val="comps_LFY+124"/>
      <sheetName val="HDI_implied124"/>
      <sheetName val="data_tổng_hợp124"/>
      <sheetName val="참조3)_기타124"/>
      <sheetName val="12월_기타124"/>
      <sheetName val="Cost_center124"/>
      <sheetName val="금주_Issue117"/>
      <sheetName val="T0a_기준정보(List)117"/>
      <sheetName val="T0b_기준정보(List)117"/>
      <sheetName val="T09_기준정보(List)117"/>
      <sheetName val="3_일반사상113"/>
      <sheetName val="summary_STOCK_AMT113"/>
      <sheetName val="Theo_dõi_sản_lượng_ngày,_#,_113"/>
      <sheetName val="T0C_기준정보(List)113"/>
      <sheetName val="T04_기준정보(List)113"/>
      <sheetName val="(참고)출장비_parameter113"/>
      <sheetName val="Gross_Margin113"/>
      <sheetName val="B053_(990701)공정능력PC%계산111"/>
      <sheetName val="FDR-증상별_Trend111"/>
      <sheetName val="사용부품_분석111"/>
      <sheetName val="TSE_AR5000_STD4_160108_xlsx111"/>
      <sheetName val="외주현황_wq1111"/>
      <sheetName val="Workbook_Support111"/>
      <sheetName val="Truong_loi111"/>
      <sheetName val="서구_(2)111"/>
      <sheetName val="Muộn_Xe_Bus99"/>
      <sheetName val="가이드_정의64"/>
      <sheetName val="LCM_-_SHORTAGE_LIST_MP_W4164"/>
      <sheetName val="Defect_Code60"/>
      <sheetName val="L-E_DJ_Mozart+59"/>
      <sheetName val="경로별_유통재고_현황59"/>
      <sheetName val="DVD_LG59"/>
      <sheetName val="VCR_LG59"/>
      <sheetName val="이용효율_월별추이59"/>
      <sheetName val="2_대외공문59"/>
      <sheetName val="1_변경범위59"/>
      <sheetName val="IECR_Sketches59"/>
      <sheetName val="공정불량율_현황59"/>
      <sheetName val="Downtime "/>
      <sheetName val="KUNGDEVI"/>
      <sheetName val="내역"/>
      <sheetName val="Title"/>
      <sheetName val="선별 메뉴"/>
      <sheetName val="과잉재고(KPI)"/>
      <sheetName val="TU TOTAL"/>
      <sheetName val="갑지(추정)"/>
      <sheetName val="설계변경 유"/>
      <sheetName val="_x0001__x0008_­D¾_x0004__x0001_ìÅD¾0®É_x0007__x0001_ìÅD¾TA"/>
      <sheetName val="_x0001__x0"/>
      <sheetName val="@è=_x0001__x0008_6_x0003_SET_x000c_INDIRECT "/>
      <sheetName val="주_x005f_x005f_x_x0005_ᘀൺ"/>
      <sheetName val="_x0001__x0008_­D¾_x0004__x00"/>
      <sheetName val="CHA_x000f__x000f_"/>
      <sheetName val="msa"/>
      <sheetName val="CUSTOMER GROUP WISE"/>
      <sheetName val="tesa micro hite"/>
      <sheetName val="DFA"/>
      <sheetName val="LINK"/>
      <sheetName val="Backdata"/>
      <sheetName val="test1"/>
      <sheetName val="時期入力ｼｰﾄ"/>
      <sheetName val="DEPTEXP"/>
      <sheetName val="BP"/>
      <sheetName val="______________________informa_2"/>
      <sheetName val="_MASTER_PLAN_결재완료본_xlsxı螁"/>
      <sheetName val="FAB별"/>
      <sheetName val="F5"/>
      <sheetName val="FAB"/>
      <sheetName val="故障分类"/>
      <sheetName val="T08_2"/>
      <sheetName val="할증"/>
      <sheetName val="COMP 분할"/>
      <sheetName val="장차입"/>
      <sheetName val="空调"/>
      <sheetName val="토량집계"/>
      <sheetName val="출자한도"/>
      <sheetName val="Shop Data"/>
      <sheetName val="LoV"/>
      <sheetName val="2.조직별"/>
      <sheetName val="Head List"/>
      <sheetName val="Master list of Gauges"/>
      <sheetName val="126.255"/>
      <sheetName val="첨부5"/>
      <sheetName val="외화환산(2분기)"/>
      <sheetName val="Reason_for_shortage1"/>
      <sheetName val="1_개발개요1"/>
      <sheetName val="②_사별_6월_이슈품목_수량"/>
      <sheetName val="모델별_P&amp;L"/>
      <sheetName val="Main_(Revenue)"/>
      <sheetName val="FY20_Travel_실적2"/>
      <sheetName val="FY20_Travel_Forecast_Dec052"/>
      <sheetName val="예산반영_기준표2"/>
      <sheetName val="항공_호텔요금2"/>
      <sheetName val="부서별_년간_예산2"/>
      <sheetName val="9811_ytd"/>
      <sheetName val="신규부품_불량현황"/>
      <sheetName val="REF_SHEET"/>
      <sheetName val="세부_RAW_03_09"/>
      <sheetName val="Budget_YTD_&amp;_FY_Fcst"/>
      <sheetName val="ELEMEK_PSI"/>
      <sheetName val="08중기매출_(K55_PIP_반영)"/>
      <sheetName val="DBL_LPG시험"/>
      <sheetName val="Balance_Sheet(AR)"/>
      <sheetName val="Income_Statement(AR)"/>
      <sheetName val="Reason_for_shortage2"/>
      <sheetName val="1_개발개요2"/>
      <sheetName val="설계변경_유1"/>
      <sheetName val="Formula_Add_items1"/>
      <sheetName val="Formula_SGTM_List_21"/>
      <sheetName val="②_사별_6월_이슈품목_수량1"/>
      <sheetName val="MW8000R_MW8500A_Analysis1"/>
      <sheetName val="모델별_P&amp;L1"/>
      <sheetName val="Main_(Revenue)1"/>
      <sheetName val="FY20_Travel_실적3"/>
      <sheetName val="FY20_Travel_Forecast_Dec053"/>
      <sheetName val="예산반영_기준표3"/>
      <sheetName val="항공_호텔요금3"/>
      <sheetName val="부서별_년간_예산3"/>
      <sheetName val="9811_ytd1"/>
      <sheetName val="Issues_List1"/>
      <sheetName val="신규부품_불량현황1"/>
      <sheetName val="REF_SHEET1"/>
      <sheetName val="세부_RAW_03_091"/>
      <sheetName val="Budget_YTD_&amp;_FY_Fcst1"/>
      <sheetName val="ELEMEK_PSI1"/>
      <sheetName val="08중기매출_(K55_PIP_반영)1"/>
      <sheetName val="DBL_LPG시험1"/>
      <sheetName val="Balance_Sheet(AR)1"/>
      <sheetName val="Income_Statement(AR)1"/>
      <sheetName val="diff_tube"/>
      <sheetName val="WARRENTY"/>
      <sheetName val="[총괄속보_XLS영업_일124"/>
      <sheetName val="研究費"/>
      <sheetName val="드롭다운 제작용"/>
      <sheetName val="비용계정"/>
      <sheetName val="3. 구분"/>
      <sheetName val="LeadSchedule"/>
      <sheetName val="ETC"/>
      <sheetName val="고객정보 정의 &amp; 드롭다운 목록"/>
      <sheetName val="00'미수"/>
      <sheetName val="검진기관"/>
      <sheetName val="교육계획"/>
      <sheetName val="Tên model"/>
      <sheetName val="CD-실적"/>
      <sheetName val="95TOTREV"/>
      <sheetName val="28.8부"/>
      <sheetName val="시설업체주소록"/>
      <sheetName val="동명재고"/>
      <sheetName val="개조수리 요청서"/>
      <sheetName val="EOS_ESD_Checklist"/>
      <sheetName val="A-A"/>
      <sheetName val="Intra-Visteon PP Data"/>
      <sheetName val="Local PEO Data"/>
      <sheetName val="Revenue Data"/>
      <sheetName val="System-SBU-ProdGroup"/>
      <sheetName val="존4"/>
      <sheetName val="PLAN"/>
      <sheetName val="全仕向地"/>
      <sheetName val="SO416"/>
      <sheetName val="MatchCode"/>
      <sheetName val="실패사례"/>
      <sheetName val="국부재"/>
      <sheetName val="차수"/>
      <sheetName val="major"/>
      <sheetName val="차액보증"/>
      <sheetName val="이연배부"/>
      <sheetName val="型号特性"/>
      <sheetName val="외화"/>
      <sheetName val="자금동향"/>
      <sheetName val="背面  BIN2推移图"/>
      <sheetName val="I"/>
      <sheetName val="Detail"/>
      <sheetName val="Setup2"/>
      <sheetName val="Week 1"/>
      <sheetName val="Week 2"/>
      <sheetName val="Week 3"/>
      <sheetName val="Week 4"/>
      <sheetName val="Week 5"/>
      <sheetName val="U7-1"/>
      <sheetName val="Australia"/>
      <sheetName val="RC LIST"/>
      <sheetName val="법원비용"/>
      <sheetName val="Calculation"/>
      <sheetName val="table"/>
      <sheetName val="P&amp;L, Balance sheet"/>
      <sheetName val="XREF"/>
      <sheetName val="Significant Accounts"/>
      <sheetName val="Граница-спрямо премиите 2006"/>
      <sheetName val="PMScode"/>
      <sheetName val="직노"/>
      <sheetName val="Lead"/>
      <sheetName val="CMA"/>
      <sheetName val="Validation"/>
      <sheetName val="Tbom-tot"/>
      <sheetName val="movement"/>
      <sheetName val="CF(JV)"/>
      <sheetName val="금융비용"/>
      <sheetName val="A - Bank recon"/>
      <sheetName val="差異"/>
      <sheetName val="SF"/>
      <sheetName val="E.7 - PBC.Fixed Asset"/>
      <sheetName val="INFORM"/>
      <sheetName val="accumdeprn"/>
      <sheetName val="pnl"/>
      <sheetName val="6A CA"/>
      <sheetName val="AGING - SUMMARY"/>
      <sheetName val="026"/>
      <sheetName val="067"/>
      <sheetName val="process"/>
      <sheetName val="RECAP"/>
      <sheetName val="Eq. Mobilization"/>
      <sheetName val="ข้อมูล"/>
      <sheetName val="year end"/>
      <sheetName val="core"/>
      <sheetName val="zip"/>
      <sheetName val="Area"/>
      <sheetName val="Management"/>
      <sheetName val="◎●工具備品 "/>
      <sheetName val="SPAREPARTS"/>
      <sheetName val="Analytical Review"/>
      <sheetName val="Input CPPC"/>
      <sheetName val="01 Cash Flow"/>
      <sheetName val="Info"/>
      <sheetName val="기본입력사항"/>
      <sheetName val="1.1| 2017 TB"/>
      <sheetName val="MCMD95"/>
      <sheetName val="dbase"/>
      <sheetName val="VCC 11110-461"/>
      <sheetName val="Param"/>
      <sheetName val="UCPB ACT"/>
      <sheetName val="9495매손_(2)137"/>
      <sheetName val="Ⅱ부서별계정_(2)136"/>
      <sheetName val="Ⅱ부서별계정_(3)136"/>
      <sheetName val="INDIRECT_OEM136"/>
      <sheetName val="1__5월계정별총실적136"/>
      <sheetName val="2__5월주요계정별실적136"/>
      <sheetName val="팀별비상대책(案)-Ⅰ_요약136"/>
      <sheetName val="Ⅱ_주요항목별-복리후생136"/>
      <sheetName val="과제_진행_현황_정리136"/>
      <sheetName val="참석자_List136"/>
      <sheetName val="잠재프로젝트_입력_1_136"/>
      <sheetName val="공수_방산원가_양식136"/>
      <sheetName val="공수_raw_data136"/>
      <sheetName val="국산화율_(2)136"/>
      <sheetName val="ILS_시험장비_개발비용136"/>
      <sheetName val="ILS_시험장비_개발_공수_재료비_경비136"/>
      <sheetName val="Weekly_Ship135"/>
      <sheetName val="계정별_data135"/>
      <sheetName val="13-1_매출_기여도135"/>
      <sheetName val="96월경계_(2)136"/>
      <sheetName val="일별_가동효율135"/>
      <sheetName val="Salary_Scheam135"/>
      <sheetName val="Achivement_Target135"/>
      <sheetName val="All_Variables135"/>
      <sheetName val="검토서_양식135"/>
      <sheetName val="일_이탈보고135"/>
      <sheetName val="CTV_02136"/>
      <sheetName val="DPS_NO_9912-2K1229134"/>
      <sheetName val="기본_정보134"/>
      <sheetName val="할증_134"/>
      <sheetName val="Note_2134"/>
      <sheetName val="계측기_소요량134"/>
      <sheetName val="mm_son_(계획)136"/>
      <sheetName val="결산검증(계획_바여)_(2)136"/>
      <sheetName val="00년_계획전망136"/>
      <sheetName val="Net_OH_SEU136"/>
      <sheetName val="Net_OH_SEK136"/>
      <sheetName val="7L_도전목표136"/>
      <sheetName val="7L_생산계획136"/>
      <sheetName val="1__Supplier_information136"/>
      <sheetName val="FAM4별_가격_산정_136"/>
      <sheetName val="sheet_1134"/>
      <sheetName val="2005년_1월_인원(749명)_(4)134"/>
      <sheetName val="2012年6월차이분석-북경_134"/>
      <sheetName val="주간품질_이탈보고134"/>
      <sheetName val="Справочники_интерфейса134"/>
      <sheetName val="Daily_Trend_Jan134"/>
      <sheetName val="主要型号_材料费_REF134"/>
      <sheetName val="유효성_검증134"/>
      <sheetName val="Tiziano_Gear_table134"/>
      <sheetName val="DECO_FRONT134"/>
      <sheetName val="1_ROI산출_근거135"/>
      <sheetName val="산업은행_경영지표135"/>
      <sheetName val="Net_Sales_and_NIBT135"/>
      <sheetName val="Sales_Qty135"/>
      <sheetName val="_MASTER_PLAN_결재완료본_xlsx134"/>
      <sheetName val="Type_samples134"/>
      <sheetName val="Daily_Schedule134"/>
      <sheetName val="System_NPV134"/>
      <sheetName val="Raw_DATA134"/>
      <sheetName val="INV_STATUS134"/>
      <sheetName val="OH_목간표134"/>
      <sheetName val="Sheet2_(2)134"/>
      <sheetName val="QULIFICATION_Cover134"/>
      <sheetName val="SI_Bracket_Motor与前面板固定困难改善_x134"/>
      <sheetName val="총괄속보_XLS134"/>
      <sheetName val="거품감지_및_제거사양134"/>
      <sheetName val="B053_(990701)공정실적PP%계산134"/>
      <sheetName val="05-26_Info134"/>
      <sheetName val="KPI_TREND134"/>
      <sheetName val="★부서별_비용현황(계획,실적,전실행)134"/>
      <sheetName val="Gear_Tol_&amp;_Design_Factor134"/>
      <sheetName val="참고#1__경비계정_목록134"/>
      <sheetName val="(안내)계정,_조직,_화폐134"/>
      <sheetName val="업로드_기준정보_(T03)134"/>
      <sheetName val="(안내)계정,_조직,_화폐,_과제134"/>
      <sheetName val="부문별_CCTR_및_계정목록134"/>
      <sheetName val="#2_부문별_CCTR_및_계정목록134"/>
      <sheetName val="ACC_NW134"/>
      <sheetName val="II_SYS134"/>
      <sheetName val="통관수수료_인하내역_(2)134"/>
      <sheetName val="12年国庆目标_(备份-原始)134"/>
      <sheetName val="1_1_EQP_A134"/>
      <sheetName val="1_2_EQP_B134"/>
      <sheetName val="1_4_EQP_D134"/>
      <sheetName val="drop_down134"/>
      <sheetName val="CHANNEL_PROFILE134"/>
      <sheetName val="해외MGT_134"/>
      <sheetName val="Sheet1_(3)134"/>
      <sheetName val="PAY_REGISTER~Input_Values134"/>
      <sheetName val="Belt_Status-Overall134"/>
      <sheetName val="설계변경_유형133"/>
      <sheetName val="2_MKT'G_Expense133"/>
      <sheetName val="제조직_Pos'정의134"/>
      <sheetName val="T03_기준정보125"/>
      <sheetName val="T04_기준정보125"/>
      <sheetName val="T06_기준정보(List)125"/>
      <sheetName val="T05_기준정보125"/>
      <sheetName val="T06_기준정보125"/>
      <sheetName val="T07_기준정보(List)125"/>
      <sheetName val="T08_기준정보(List)125"/>
      <sheetName val="Price_list125"/>
      <sheetName val="Data_Validation_Fields125"/>
      <sheetName val="수율실적,_전망134"/>
      <sheetName val="vendor_register125"/>
      <sheetName val="data_tổng_hợp125"/>
      <sheetName val="Master_Data125"/>
      <sheetName val="영업_일1125"/>
      <sheetName val="Hours_&amp;_D_costs125"/>
      <sheetName val="comps_LFY+125"/>
      <sheetName val="HDI_implied125"/>
      <sheetName val="참조3)_기타125"/>
      <sheetName val="12월_기타125"/>
      <sheetName val="1차_내역서134"/>
      <sheetName val="Cost_center125"/>
      <sheetName val="금주_Issue118"/>
      <sheetName val="T0a_기준정보(List)118"/>
      <sheetName val="T0b_기준정보(List)118"/>
      <sheetName val="T09_기준정보(List)118"/>
      <sheetName val="3_일반사상114"/>
      <sheetName val="summary_STOCK_AMT114"/>
      <sheetName val="T0C_기준정보(List)114"/>
      <sheetName val="T04_기준정보(List)114"/>
      <sheetName val="(참고)출장비_parameter114"/>
      <sheetName val="FDR-증상별_Trend112"/>
      <sheetName val="사용부품_분석112"/>
      <sheetName val="TSE_AR5000_STD4_160108_xlsx112"/>
      <sheetName val="Theo_dõi_sản_lượng_ngày,_#,_114"/>
      <sheetName val="Gross_Margin114"/>
      <sheetName val="Workbook_Support112"/>
      <sheetName val="B053_(990701)공정능력PC%계산112"/>
      <sheetName val="외주현황_wq1112"/>
      <sheetName val="Truong_loi112"/>
      <sheetName val="서구_(2)112"/>
      <sheetName val="가이드_정의65"/>
      <sheetName val="LCM_-_SHORTAGE_LIST_MP_W4165"/>
      <sheetName val="L-E_DJ_Mozart+60"/>
      <sheetName val="이용효율_월별추이60"/>
      <sheetName val="경로별_유통재고_현황60"/>
      <sheetName val="공정불량율_현황60"/>
      <sheetName val="DVD_LG60"/>
      <sheetName val="VCR_LG60"/>
      <sheetName val="2_대외공문60"/>
      <sheetName val="1_변경범위60"/>
      <sheetName val="IECR_Sketches60"/>
      <sheetName val="Muộn_Xe_Bus100"/>
      <sheetName val="Defect_Code61"/>
      <sheetName val="Downtime_"/>
      <sheetName val="9495매손_(2)138"/>
      <sheetName val="Ⅱ부서별계정_(2)137"/>
      <sheetName val="Ⅱ부서별계정_(3)137"/>
      <sheetName val="INDIRECT_OEM137"/>
      <sheetName val="1__5월계정별총실적137"/>
      <sheetName val="2__5월주요계정별실적137"/>
      <sheetName val="팀별비상대책(案)-Ⅰ_요약137"/>
      <sheetName val="Ⅱ_주요항목별-복리후생137"/>
      <sheetName val="과제_진행_현황_정리137"/>
      <sheetName val="참석자_List137"/>
      <sheetName val="잠재프로젝트_입력_1_137"/>
      <sheetName val="공수_방산원가_양식137"/>
      <sheetName val="공수_raw_data137"/>
      <sheetName val="국산화율_(2)137"/>
      <sheetName val="ILS_시험장비_개발비용137"/>
      <sheetName val="ILS_시험장비_개발_공수_재료비_경비137"/>
      <sheetName val="Weekly_Ship136"/>
      <sheetName val="계정별_data136"/>
      <sheetName val="13-1_매출_기여도136"/>
      <sheetName val="96월경계_(2)137"/>
      <sheetName val="일별_가동효율136"/>
      <sheetName val="Salary_Scheam136"/>
      <sheetName val="Achivement_Target136"/>
      <sheetName val="All_Variables136"/>
      <sheetName val="검토서_양식136"/>
      <sheetName val="일_이탈보고136"/>
      <sheetName val="CTV_02137"/>
      <sheetName val="DPS_NO_9912-2K1229135"/>
      <sheetName val="기본_정보135"/>
      <sheetName val="할증_135"/>
      <sheetName val="Note_2135"/>
      <sheetName val="계측기_소요량135"/>
      <sheetName val="mm_son_(계획)137"/>
      <sheetName val="결산검증(계획_바여)_(2)137"/>
      <sheetName val="00년_계획전망137"/>
      <sheetName val="Net_OH_SEU137"/>
      <sheetName val="Net_OH_SEK137"/>
      <sheetName val="7L_도전목표137"/>
      <sheetName val="7L_생산계획137"/>
      <sheetName val="1__Supplier_information137"/>
      <sheetName val="FAM4별_가격_산정_137"/>
      <sheetName val="sheet_1135"/>
      <sheetName val="2005년_1월_인원(749명)_(4)135"/>
      <sheetName val="2012年6월차이분석-북경_135"/>
      <sheetName val="Справочники_интерфейса135"/>
      <sheetName val="주간품질_이탈보고135"/>
      <sheetName val="Daily_Trend_Jan135"/>
      <sheetName val="主要型号_材料费_REF135"/>
      <sheetName val="1_ROI산출_근거136"/>
      <sheetName val="산업은행_경영지표136"/>
      <sheetName val="Net_Sales_and_NIBT136"/>
      <sheetName val="Sales_Qty136"/>
      <sheetName val="Belt_Status-Overall135"/>
      <sheetName val="유효성_검증135"/>
      <sheetName val="DECO_FRONT135"/>
      <sheetName val="Tiziano_Gear_table135"/>
      <sheetName val="_MASTER_PLAN_결재완료본_xlsx135"/>
      <sheetName val="Type_samples135"/>
      <sheetName val="Daily_Schedule135"/>
      <sheetName val="System_NPV135"/>
      <sheetName val="Raw_DATA135"/>
      <sheetName val="총괄속보_XLS135"/>
      <sheetName val="제조직_Pos'정의135"/>
      <sheetName val="INV_STATUS135"/>
      <sheetName val="SI_Bracket_Motor与前面板固定困难改善_x135"/>
      <sheetName val="05-26_Info135"/>
      <sheetName val="KPI_TREND135"/>
      <sheetName val="거품감지_및_제거사양135"/>
      <sheetName val="OH_목간표135"/>
      <sheetName val="QULIFICATION_Cover135"/>
      <sheetName val="수율실적,_전망135"/>
      <sheetName val="1_1_EQP_A135"/>
      <sheetName val="1_2_EQP_B135"/>
      <sheetName val="1_4_EQP_D135"/>
      <sheetName val="1차_내역서135"/>
      <sheetName val="통관수수료_인하내역_(2)135"/>
      <sheetName val="Sheet2_(2)135"/>
      <sheetName val="B053_(990701)공정실적PP%계산135"/>
      <sheetName val="★부서별_비용현황(계획,실적,전실행)135"/>
      <sheetName val="PAY_REGISTER~Input_Values135"/>
      <sheetName val="Gear_Tol_&amp;_Design_Factor135"/>
      <sheetName val="ACC_NW135"/>
      <sheetName val="II_SYS135"/>
      <sheetName val="12年国庆目标_(备份-原始)135"/>
      <sheetName val="참고#1__경비계정_목록135"/>
      <sheetName val="(안내)계정,_조직,_화폐135"/>
      <sheetName val="업로드_기준정보_(T03)135"/>
      <sheetName val="(안내)계정,_조직,_화폐,_과제135"/>
      <sheetName val="부문별_CCTR_및_계정목록135"/>
      <sheetName val="#2_부문별_CCTR_및_계정목록135"/>
      <sheetName val="drop_down135"/>
      <sheetName val="CHANNEL_PROFILE135"/>
      <sheetName val="해외MGT_135"/>
      <sheetName val="Sheet1_(3)135"/>
      <sheetName val="설계변경_유형134"/>
      <sheetName val="2_MKT'G_Expense134"/>
      <sheetName val="Master_Data126"/>
      <sheetName val="vendor_register126"/>
      <sheetName val="Price_list126"/>
      <sheetName val="T03_기준정보126"/>
      <sheetName val="T04_기준정보126"/>
      <sheetName val="T06_기준정보(List)126"/>
      <sheetName val="T05_기준정보126"/>
      <sheetName val="T06_기준정보126"/>
      <sheetName val="T07_기준정보(List)126"/>
      <sheetName val="T08_기준정보(List)126"/>
      <sheetName val="Data_Validation_Fields126"/>
      <sheetName val="영업_일1126"/>
      <sheetName val="Hours_&amp;_D_costs126"/>
      <sheetName val="comps_LFY+126"/>
      <sheetName val="HDI_implied126"/>
      <sheetName val="data_tổng_hợp126"/>
      <sheetName val="참조3)_기타126"/>
      <sheetName val="12월_기타126"/>
      <sheetName val="Cost_center126"/>
      <sheetName val="금주_Issue119"/>
      <sheetName val="T0a_기준정보(List)119"/>
      <sheetName val="T0b_기준정보(List)119"/>
      <sheetName val="T09_기준정보(List)119"/>
      <sheetName val="3_일반사상115"/>
      <sheetName val="summary_STOCK_AMT115"/>
      <sheetName val="Theo_dõi_sản_lượng_ngày,_#,_115"/>
      <sheetName val="T0C_기준정보(List)115"/>
      <sheetName val="T04_기준정보(List)115"/>
      <sheetName val="(참고)출장비_parameter115"/>
      <sheetName val="Gross_Margin115"/>
      <sheetName val="B053_(990701)공정능력PC%계산113"/>
      <sheetName val="FDR-증상별_Trend113"/>
      <sheetName val="사용부품_분석113"/>
      <sheetName val="TSE_AR5000_STD4_160108_xlsx113"/>
      <sheetName val="외주현황_wq1113"/>
      <sheetName val="Workbook_Support113"/>
      <sheetName val="Truong_loi113"/>
      <sheetName val="서구_(2)113"/>
      <sheetName val="Muộn_Xe_Bus101"/>
      <sheetName val="가이드_정의66"/>
      <sheetName val="LCM_-_SHORTAGE_LIST_MP_W4166"/>
      <sheetName val="Defect_Code62"/>
      <sheetName val="L-E_DJ_Mozart+61"/>
      <sheetName val="경로별_유통재고_현황61"/>
      <sheetName val="DVD_LG61"/>
      <sheetName val="VCR_LG61"/>
      <sheetName val="이용효율_월별추이61"/>
      <sheetName val="2_대외공문61"/>
      <sheetName val="1_변경범위61"/>
      <sheetName val="IECR_Sketches61"/>
      <sheetName val="공정불량율_현황61"/>
      <sheetName val="9495매손_(2)139"/>
      <sheetName val="Ⅱ부서별계정_(2)138"/>
      <sheetName val="Ⅱ부서별계정_(3)138"/>
      <sheetName val="INDIRECT_OEM138"/>
      <sheetName val="1__5월계정별총실적138"/>
      <sheetName val="2__5월주요계정별실적138"/>
      <sheetName val="팀별비상대책(案)-Ⅰ_요약138"/>
      <sheetName val="Ⅱ_주요항목별-복리후생138"/>
      <sheetName val="과제_진행_현황_정리138"/>
      <sheetName val="참석자_List138"/>
      <sheetName val="잠재프로젝트_입력_1_138"/>
      <sheetName val="공수_방산원가_양식138"/>
      <sheetName val="공수_raw_data138"/>
      <sheetName val="국산화율_(2)138"/>
      <sheetName val="ILS_시험장비_개발비용138"/>
      <sheetName val="ILS_시험장비_개발_공수_재료비_경비138"/>
      <sheetName val="Weekly_Ship137"/>
      <sheetName val="계정별_data137"/>
      <sheetName val="13-1_매출_기여도137"/>
      <sheetName val="96월경계_(2)138"/>
      <sheetName val="일별_가동효율137"/>
      <sheetName val="Salary_Scheam137"/>
      <sheetName val="Achivement_Target137"/>
      <sheetName val="All_Variables137"/>
      <sheetName val="검토서_양식137"/>
      <sheetName val="일_이탈보고137"/>
      <sheetName val="CTV_02138"/>
      <sheetName val="DPS_NO_9912-2K1229136"/>
      <sheetName val="기본_정보136"/>
      <sheetName val="할증_136"/>
      <sheetName val="Note_2136"/>
      <sheetName val="계측기_소요량136"/>
      <sheetName val="mm_son_(계획)138"/>
      <sheetName val="결산검증(계획_바여)_(2)138"/>
      <sheetName val="00년_계획전망138"/>
      <sheetName val="Net_OH_SEU138"/>
      <sheetName val="Net_OH_SEK138"/>
      <sheetName val="7L_도전목표138"/>
      <sheetName val="7L_생산계획138"/>
      <sheetName val="1__Supplier_information138"/>
      <sheetName val="FAM4별_가격_산정_138"/>
      <sheetName val="sheet_1136"/>
      <sheetName val="2005년_1월_인원(749명)_(4)136"/>
      <sheetName val="2012年6월차이분석-북경_136"/>
      <sheetName val="Справочники_интерфейса136"/>
      <sheetName val="주간품질_이탈보고136"/>
      <sheetName val="Daily_Trend_Jan136"/>
      <sheetName val="主要型号_材料费_REF136"/>
      <sheetName val="1_ROI산출_근거137"/>
      <sheetName val="산업은행_경영지표137"/>
      <sheetName val="Net_Sales_and_NIBT137"/>
      <sheetName val="Sales_Qty137"/>
      <sheetName val="Belt_Status-Overall136"/>
      <sheetName val="유효성_검증136"/>
      <sheetName val="DECO_FRONT136"/>
      <sheetName val="Tiziano_Gear_table136"/>
      <sheetName val="_MASTER_PLAN_결재완료본_xlsx136"/>
      <sheetName val="Type_samples136"/>
      <sheetName val="Daily_Schedule136"/>
      <sheetName val="System_NPV136"/>
      <sheetName val="Raw_DATA136"/>
      <sheetName val="총괄속보_XLS136"/>
      <sheetName val="제조직_Pos'정의136"/>
      <sheetName val="INV_STATUS136"/>
      <sheetName val="SI_Bracket_Motor与前面板固定困难改善_x136"/>
      <sheetName val="05-26_Info136"/>
      <sheetName val="KPI_TREND136"/>
      <sheetName val="거품감지_및_제거사양136"/>
      <sheetName val="OH_목간표136"/>
      <sheetName val="QULIFICATION_Cover136"/>
      <sheetName val="수율실적,_전망136"/>
      <sheetName val="1_1_EQP_A136"/>
      <sheetName val="1_2_EQP_B136"/>
      <sheetName val="1_4_EQP_D136"/>
      <sheetName val="1차_내역서136"/>
      <sheetName val="통관수수료_인하내역_(2)136"/>
      <sheetName val="Sheet2_(2)136"/>
      <sheetName val="B053_(990701)공정실적PP%계산136"/>
      <sheetName val="★부서별_비용현황(계획,실적,전실행)136"/>
      <sheetName val="PAY_REGISTER~Input_Values136"/>
      <sheetName val="Gear_Tol_&amp;_Design_Factor136"/>
      <sheetName val="ACC_NW136"/>
      <sheetName val="II_SYS136"/>
      <sheetName val="12年国庆目标_(备份-原始)136"/>
      <sheetName val="참고#1__경비계정_목록136"/>
      <sheetName val="(안내)계정,_조직,_화폐136"/>
      <sheetName val="업로드_기준정보_(T03)136"/>
      <sheetName val="(안내)계정,_조직,_화폐,_과제136"/>
      <sheetName val="부문별_CCTR_및_계정목록136"/>
      <sheetName val="#2_부문별_CCTR_및_계정목록136"/>
      <sheetName val="drop_down136"/>
      <sheetName val="CHANNEL_PROFILE136"/>
      <sheetName val="해외MGT_136"/>
      <sheetName val="Sheet1_(3)136"/>
      <sheetName val="설계변경_유형135"/>
      <sheetName val="2_MKT'G_Expense135"/>
      <sheetName val="Master_Data127"/>
      <sheetName val="vendor_register127"/>
      <sheetName val="Price_list127"/>
      <sheetName val="T03_기준정보127"/>
      <sheetName val="T04_기준정보127"/>
      <sheetName val="T06_기준정보(List)127"/>
      <sheetName val="T05_기준정보127"/>
      <sheetName val="T06_기준정보127"/>
      <sheetName val="T07_기준정보(List)127"/>
      <sheetName val="T08_기준정보(List)127"/>
      <sheetName val="Data_Validation_Fields127"/>
      <sheetName val="영업_일1127"/>
      <sheetName val="Hours_&amp;_D_costs127"/>
      <sheetName val="comps_LFY+127"/>
      <sheetName val="HDI_implied127"/>
      <sheetName val="data_tổng_hợp127"/>
      <sheetName val="참조3)_기타127"/>
      <sheetName val="12월_기타127"/>
      <sheetName val="Cost_center127"/>
      <sheetName val="금주_Issue120"/>
      <sheetName val="T0a_기준정보(List)120"/>
      <sheetName val="T0b_기준정보(List)120"/>
      <sheetName val="T09_기준정보(List)120"/>
      <sheetName val="3_일반사상116"/>
      <sheetName val="summary_STOCK_AMT116"/>
      <sheetName val="Theo_dõi_sản_lượng_ngày,_#,_116"/>
      <sheetName val="T0C_기준정보(List)116"/>
      <sheetName val="T04_기준정보(List)116"/>
      <sheetName val="(참고)출장비_parameter116"/>
      <sheetName val="Gross_Margin116"/>
      <sheetName val="B053_(990701)공정능력PC%계산114"/>
      <sheetName val="FDR-증상별_Trend114"/>
      <sheetName val="사용부품_분석114"/>
      <sheetName val="TSE_AR5000_STD4_160108_xlsx114"/>
      <sheetName val="외주현황_wq1114"/>
      <sheetName val="Workbook_Support114"/>
      <sheetName val="Truong_loi114"/>
      <sheetName val="서구_(2)114"/>
      <sheetName val="Muộn_Xe_Bus102"/>
      <sheetName val="가이드_정의67"/>
      <sheetName val="LCM_-_SHORTAGE_LIST_MP_W4167"/>
      <sheetName val="Defect_Code63"/>
      <sheetName val="L-E_DJ_Mozart+62"/>
      <sheetName val="경로별_유통재고_현황62"/>
      <sheetName val="DVD_LG62"/>
      <sheetName val="VCR_LG62"/>
      <sheetName val="이용효율_월별추이62"/>
      <sheetName val="2_대외공문62"/>
      <sheetName val="1_변경범위62"/>
      <sheetName val="IECR_Sketches62"/>
      <sheetName val="공정불량율_현황62"/>
      <sheetName val="9495매손_(2)140"/>
      <sheetName val="Ⅱ부서별계정_(2)139"/>
      <sheetName val="Ⅱ부서별계정_(3)139"/>
      <sheetName val="INDIRECT_OEM139"/>
      <sheetName val="1__5월계정별총실적139"/>
      <sheetName val="2__5월주요계정별실적139"/>
      <sheetName val="팀별비상대책(案)-Ⅰ_요약139"/>
      <sheetName val="Ⅱ_주요항목별-복리후생139"/>
      <sheetName val="과제_진행_현황_정리139"/>
      <sheetName val="참석자_List139"/>
      <sheetName val="잠재프로젝트_입력_1_139"/>
      <sheetName val="공수_방산원가_양식139"/>
      <sheetName val="공수_raw_data139"/>
      <sheetName val="국산화율_(2)139"/>
      <sheetName val="ILS_시험장비_개발비용139"/>
      <sheetName val="ILS_시험장비_개발_공수_재료비_경비139"/>
      <sheetName val="Weekly_Ship138"/>
      <sheetName val="계정별_data138"/>
      <sheetName val="13-1_매출_기여도138"/>
      <sheetName val="96월경계_(2)139"/>
      <sheetName val="일별_가동효율138"/>
      <sheetName val="Salary_Scheam138"/>
      <sheetName val="Achivement_Target138"/>
      <sheetName val="All_Variables138"/>
      <sheetName val="검토서_양식138"/>
      <sheetName val="일_이탈보고138"/>
      <sheetName val="CTV_02139"/>
      <sheetName val="DPS_NO_9912-2K1229137"/>
      <sheetName val="기본_정보137"/>
      <sheetName val="할증_137"/>
      <sheetName val="Note_2137"/>
      <sheetName val="계측기_소요량137"/>
      <sheetName val="mm_son_(계획)139"/>
      <sheetName val="결산검증(계획_바여)_(2)139"/>
      <sheetName val="00년_계획전망139"/>
      <sheetName val="Net_OH_SEU139"/>
      <sheetName val="Net_OH_SEK139"/>
      <sheetName val="7L_도전목표139"/>
      <sheetName val="7L_생산계획139"/>
      <sheetName val="1__Supplier_information139"/>
      <sheetName val="FAM4별_가격_산정_139"/>
      <sheetName val="sheet_1137"/>
      <sheetName val="2005년_1월_인원(749명)_(4)137"/>
      <sheetName val="2012年6월차이분석-북경_137"/>
      <sheetName val="Справочники_интерфейса137"/>
      <sheetName val="주간품질_이탈보고137"/>
      <sheetName val="Daily_Trend_Jan137"/>
      <sheetName val="主要型号_材料费_REF137"/>
      <sheetName val="1_ROI산출_근거138"/>
      <sheetName val="산업은행_경영지표138"/>
      <sheetName val="Net_Sales_and_NIBT138"/>
      <sheetName val="Sales_Qty138"/>
      <sheetName val="Belt_Status-Overall137"/>
      <sheetName val="유효성_검증137"/>
      <sheetName val="DECO_FRONT137"/>
      <sheetName val="Tiziano_Gear_table137"/>
      <sheetName val="_MASTER_PLAN_결재완료본_xlsx137"/>
      <sheetName val="Type_samples137"/>
      <sheetName val="Daily_Schedule137"/>
      <sheetName val="System_NPV137"/>
      <sheetName val="Raw_DATA137"/>
      <sheetName val="총괄속보_XLS137"/>
      <sheetName val="제조직_Pos'정의137"/>
      <sheetName val="INV_STATUS137"/>
      <sheetName val="SI_Bracket_Motor与前面板固定困难改善_x137"/>
      <sheetName val="05-26_Info137"/>
      <sheetName val="KPI_TREND137"/>
      <sheetName val="거품감지_및_제거사양137"/>
      <sheetName val="OH_목간표137"/>
      <sheetName val="QULIFICATION_Cover137"/>
      <sheetName val="수율실적,_전망137"/>
      <sheetName val="1_1_EQP_A137"/>
      <sheetName val="1_2_EQP_B137"/>
      <sheetName val="1_4_EQP_D137"/>
      <sheetName val="1차_내역서137"/>
      <sheetName val="통관수수료_인하내역_(2)137"/>
      <sheetName val="Sheet2_(2)137"/>
      <sheetName val="B053_(990701)공정실적PP%계산137"/>
      <sheetName val="★부서별_비용현황(계획,실적,전실행)137"/>
      <sheetName val="PAY_REGISTER~Input_Values137"/>
      <sheetName val="Gear_Tol_&amp;_Design_Factor137"/>
      <sheetName val="ACC_NW137"/>
      <sheetName val="II_SYS137"/>
      <sheetName val="12年国庆目标_(备份-原始)137"/>
      <sheetName val="참고#1__경비계정_목록137"/>
      <sheetName val="(안내)계정,_조직,_화폐137"/>
      <sheetName val="업로드_기준정보_(T03)137"/>
      <sheetName val="(안내)계정,_조직,_화폐,_과제137"/>
      <sheetName val="부문별_CCTR_및_계정목록137"/>
      <sheetName val="#2_부문별_CCTR_및_계정목록137"/>
      <sheetName val="drop_down137"/>
      <sheetName val="CHANNEL_PROFILE137"/>
      <sheetName val="해외MGT_137"/>
      <sheetName val="Sheet1_(3)137"/>
      <sheetName val="설계변경_유형136"/>
      <sheetName val="2_MKT'G_Expense136"/>
      <sheetName val="Master_Data128"/>
      <sheetName val="vendor_register128"/>
      <sheetName val="Price_list128"/>
      <sheetName val="T03_기준정보128"/>
      <sheetName val="T04_기준정보128"/>
      <sheetName val="T06_기준정보(List)128"/>
      <sheetName val="T05_기준정보128"/>
      <sheetName val="T06_기준정보128"/>
      <sheetName val="T07_기준정보(List)128"/>
      <sheetName val="T08_기준정보(List)128"/>
      <sheetName val="Data_Validation_Fields128"/>
      <sheetName val="영업_일1128"/>
      <sheetName val="Hours_&amp;_D_costs128"/>
      <sheetName val="comps_LFY+128"/>
      <sheetName val="HDI_implied128"/>
      <sheetName val="data_tổng_hợp128"/>
      <sheetName val="참조3)_기타128"/>
      <sheetName val="12월_기타128"/>
      <sheetName val="Cost_center128"/>
      <sheetName val="금주_Issue121"/>
      <sheetName val="T0a_기준정보(List)121"/>
      <sheetName val="T0b_기준정보(List)121"/>
      <sheetName val="T09_기준정보(List)121"/>
      <sheetName val="3_일반사상117"/>
      <sheetName val="summary_STOCK_AMT117"/>
      <sheetName val="Theo_dõi_sản_lượng_ngày,_#,_117"/>
      <sheetName val="T0C_기준정보(List)117"/>
      <sheetName val="T04_기준정보(List)117"/>
      <sheetName val="(참고)출장비_parameter117"/>
      <sheetName val="Gross_Margin117"/>
      <sheetName val="B053_(990701)공정능력PC%계산115"/>
      <sheetName val="FDR-증상별_Trend115"/>
      <sheetName val="사용부품_분석115"/>
      <sheetName val="TSE_AR5000_STD4_160108_xlsx115"/>
      <sheetName val="외주현황_wq1115"/>
      <sheetName val="Workbook_Support115"/>
      <sheetName val="Truong_loi115"/>
      <sheetName val="서구_(2)115"/>
      <sheetName val="Muộn_Xe_Bus103"/>
      <sheetName val="가이드_정의68"/>
      <sheetName val="LCM_-_SHORTAGE_LIST_MP_W4168"/>
      <sheetName val="Defect_Code64"/>
      <sheetName val="L-E_DJ_Mozart+63"/>
      <sheetName val="경로별_유통재고_현황63"/>
      <sheetName val="DVD_LG63"/>
      <sheetName val="VCR_LG63"/>
      <sheetName val="이용효율_월별추이63"/>
      <sheetName val="2_대외공문63"/>
      <sheetName val="1_변경범위63"/>
      <sheetName val="IECR_Sketches63"/>
      <sheetName val="공정불량율_현황63"/>
      <sheetName val="9495매손_(2)141"/>
      <sheetName val="Ⅱ부서별계정_(2)140"/>
      <sheetName val="Ⅱ부서별계정_(3)140"/>
      <sheetName val="INDIRECT_OEM140"/>
      <sheetName val="1__5월계정별총실적140"/>
      <sheetName val="2__5월주요계정별실적140"/>
      <sheetName val="팀별비상대책(案)-Ⅰ_요약140"/>
      <sheetName val="Ⅱ_주요항목별-복리후생140"/>
      <sheetName val="과제_진행_현황_정리140"/>
      <sheetName val="참석자_List140"/>
      <sheetName val="잠재프로젝트_입력_1_140"/>
      <sheetName val="공수_방산원가_양식140"/>
      <sheetName val="공수_raw_data140"/>
      <sheetName val="국산화율_(2)140"/>
      <sheetName val="ILS_시험장비_개발비용140"/>
      <sheetName val="ILS_시험장비_개발_공수_재료비_경비140"/>
      <sheetName val="Weekly_Ship139"/>
      <sheetName val="계정별_data139"/>
      <sheetName val="13-1_매출_기여도139"/>
      <sheetName val="96월경계_(2)140"/>
      <sheetName val="일별_가동효율139"/>
      <sheetName val="Salary_Scheam139"/>
      <sheetName val="Achivement_Target139"/>
      <sheetName val="All_Variables139"/>
      <sheetName val="검토서_양식139"/>
      <sheetName val="일_이탈보고139"/>
      <sheetName val="CTV_02140"/>
      <sheetName val="DPS_NO_9912-2K1229138"/>
      <sheetName val="기본_정보138"/>
      <sheetName val="할증_138"/>
      <sheetName val="Note_2138"/>
      <sheetName val="계측기_소요량138"/>
      <sheetName val="mm_son_(계획)140"/>
      <sheetName val="결산검증(계획_바여)_(2)140"/>
      <sheetName val="00년_계획전망140"/>
      <sheetName val="Net_OH_SEU140"/>
      <sheetName val="Net_OH_SEK140"/>
      <sheetName val="7L_도전목표140"/>
      <sheetName val="7L_생산계획140"/>
      <sheetName val="1__Supplier_information140"/>
      <sheetName val="FAM4별_가격_산정_140"/>
      <sheetName val="sheet_1138"/>
      <sheetName val="2005년_1월_인원(749명)_(4)138"/>
      <sheetName val="2012年6월차이분석-북경_138"/>
      <sheetName val="Справочники_интерфейса138"/>
      <sheetName val="주간품질_이탈보고138"/>
      <sheetName val="Daily_Trend_Jan138"/>
      <sheetName val="主要型号_材料费_REF138"/>
      <sheetName val="1_ROI산출_근거139"/>
      <sheetName val="산업은행_경영지표139"/>
      <sheetName val="Net_Sales_and_NIBT139"/>
      <sheetName val="Sales_Qty139"/>
      <sheetName val="Belt_Status-Overall138"/>
      <sheetName val="유효성_검증138"/>
      <sheetName val="DECO_FRONT138"/>
      <sheetName val="Tiziano_Gear_table138"/>
      <sheetName val="_MASTER_PLAN_결재완료본_xlsx138"/>
      <sheetName val="Type_samples138"/>
      <sheetName val="Daily_Schedule138"/>
      <sheetName val="System_NPV138"/>
      <sheetName val="Raw_DATA138"/>
      <sheetName val="총괄속보_XLS138"/>
      <sheetName val="제조직_Pos'정의138"/>
      <sheetName val="INV_STATUS138"/>
      <sheetName val="SI_Bracket_Motor与前面板固定困难改善_x138"/>
      <sheetName val="05-26_Info138"/>
      <sheetName val="KPI_TREND138"/>
      <sheetName val="거품감지_및_제거사양138"/>
      <sheetName val="OH_목간표138"/>
      <sheetName val="QULIFICATION_Cover138"/>
      <sheetName val="수율실적,_전망138"/>
      <sheetName val="1_1_EQP_A138"/>
      <sheetName val="1_2_EQP_B138"/>
      <sheetName val="1_4_EQP_D138"/>
      <sheetName val="1차_내역서138"/>
      <sheetName val="통관수수료_인하내역_(2)138"/>
      <sheetName val="Sheet2_(2)138"/>
      <sheetName val="B053_(990701)공정실적PP%계산138"/>
      <sheetName val="★부서별_비용현황(계획,실적,전실행)138"/>
      <sheetName val="PAY_REGISTER~Input_Values138"/>
      <sheetName val="Gear_Tol_&amp;_Design_Factor138"/>
      <sheetName val="ACC_NW138"/>
      <sheetName val="II_SYS138"/>
      <sheetName val="12年国庆目标_(备份-原始)138"/>
      <sheetName val="참고#1__경비계정_목록138"/>
      <sheetName val="(안내)계정,_조직,_화폐138"/>
      <sheetName val="업로드_기준정보_(T03)138"/>
      <sheetName val="(안내)계정,_조직,_화폐,_과제138"/>
      <sheetName val="부문별_CCTR_및_계정목록138"/>
      <sheetName val="#2_부문별_CCTR_및_계정목록138"/>
      <sheetName val="drop_down138"/>
      <sheetName val="CHANNEL_PROFILE138"/>
      <sheetName val="해외MGT_138"/>
      <sheetName val="Sheet1_(3)138"/>
      <sheetName val="설계변경_유형137"/>
      <sheetName val="2_MKT'G_Expense137"/>
      <sheetName val="Master_Data129"/>
      <sheetName val="vendor_register129"/>
      <sheetName val="Price_list129"/>
      <sheetName val="T03_기준정보129"/>
      <sheetName val="T04_기준정보129"/>
      <sheetName val="T06_기준정보(List)129"/>
      <sheetName val="T05_기준정보129"/>
      <sheetName val="T06_기준정보129"/>
      <sheetName val="T07_기준정보(List)129"/>
      <sheetName val="T08_기준정보(List)129"/>
      <sheetName val="Data_Validation_Fields129"/>
      <sheetName val="영업_일1129"/>
      <sheetName val="Hours_&amp;_D_costs129"/>
      <sheetName val="comps_LFY+129"/>
      <sheetName val="HDI_implied129"/>
      <sheetName val="data_tổng_hợp129"/>
      <sheetName val="참조3)_기타129"/>
      <sheetName val="12월_기타129"/>
      <sheetName val="Cost_center129"/>
      <sheetName val="금주_Issue122"/>
      <sheetName val="T0a_기준정보(List)122"/>
      <sheetName val="T0b_기준정보(List)122"/>
      <sheetName val="T09_기준정보(List)122"/>
      <sheetName val="3_일반사상118"/>
      <sheetName val="summary_STOCK_AMT118"/>
      <sheetName val="Theo_dõi_sản_lượng_ngày,_#,_118"/>
      <sheetName val="T0C_기준정보(List)118"/>
      <sheetName val="T04_기준정보(List)118"/>
      <sheetName val="(참고)출장비_parameter118"/>
      <sheetName val="Gross_Margin118"/>
      <sheetName val="B053_(990701)공정능력PC%계산116"/>
      <sheetName val="FDR-증상별_Trend116"/>
      <sheetName val="사용부품_분석116"/>
      <sheetName val="TSE_AR5000_STD4_160108_xlsx116"/>
      <sheetName val="외주현황_wq1116"/>
      <sheetName val="Workbook_Support116"/>
      <sheetName val="Truong_loi116"/>
      <sheetName val="서구_(2)116"/>
      <sheetName val="Muộn_Xe_Bus104"/>
      <sheetName val="가이드_정의69"/>
      <sheetName val="LCM_-_SHORTAGE_LIST_MP_W4169"/>
      <sheetName val="Defect_Code65"/>
      <sheetName val="L-E_DJ_Mozart+64"/>
      <sheetName val="경로별_유통재고_현황64"/>
      <sheetName val="DVD_LG64"/>
      <sheetName val="VCR_LG64"/>
      <sheetName val="이용효율_월별추이64"/>
      <sheetName val="2_대외공문64"/>
      <sheetName val="1_변경범위64"/>
      <sheetName val="IECR_Sketches64"/>
      <sheetName val="공정불량율_현황64"/>
      <sheetName val="9495매손_(2)142"/>
      <sheetName val="Ⅱ부서별계정_(2)141"/>
      <sheetName val="Ⅱ부서별계정_(3)141"/>
      <sheetName val="INDIRECT_OEM141"/>
      <sheetName val="1__5월계정별총실적141"/>
      <sheetName val="2__5월주요계정별실적141"/>
      <sheetName val="팀별비상대책(案)-Ⅰ_요약141"/>
      <sheetName val="Ⅱ_주요항목별-복리후생141"/>
      <sheetName val="과제_진행_현황_정리141"/>
      <sheetName val="참석자_List141"/>
      <sheetName val="잠재프로젝트_입력_1_141"/>
      <sheetName val="공수_방산원가_양식141"/>
      <sheetName val="공수_raw_data141"/>
      <sheetName val="국산화율_(2)141"/>
      <sheetName val="ILS_시험장비_개발비용141"/>
      <sheetName val="ILS_시험장비_개발_공수_재료비_경비141"/>
      <sheetName val="Weekly_Ship140"/>
      <sheetName val="계정별_data140"/>
      <sheetName val="13-1_매출_기여도140"/>
      <sheetName val="96월경계_(2)141"/>
      <sheetName val="일별_가동효율140"/>
      <sheetName val="Salary_Scheam140"/>
      <sheetName val="Achivement_Target140"/>
      <sheetName val="All_Variables140"/>
      <sheetName val="검토서_양식140"/>
      <sheetName val="일_이탈보고140"/>
      <sheetName val="CTV_02141"/>
      <sheetName val="DPS_NO_9912-2K1229139"/>
      <sheetName val="기본_정보139"/>
      <sheetName val="할증_139"/>
      <sheetName val="Note_2139"/>
      <sheetName val="계측기_소요량139"/>
      <sheetName val="mm_son_(계획)141"/>
      <sheetName val="결산검증(계획_바여)_(2)141"/>
      <sheetName val="00년_계획전망141"/>
      <sheetName val="Net_OH_SEU141"/>
      <sheetName val="Net_OH_SEK141"/>
      <sheetName val="7L_도전목표141"/>
      <sheetName val="7L_생산계획141"/>
      <sheetName val="1__Supplier_information141"/>
      <sheetName val="FAM4별_가격_산정_141"/>
      <sheetName val="sheet_1139"/>
      <sheetName val="2005년_1월_인원(749명)_(4)139"/>
      <sheetName val="2012年6월차이분석-북경_139"/>
      <sheetName val="Справочники_интерфейса139"/>
      <sheetName val="주간품질_이탈보고139"/>
      <sheetName val="Daily_Trend_Jan139"/>
      <sheetName val="主要型号_材料费_REF139"/>
      <sheetName val="1_ROI산출_근거140"/>
      <sheetName val="산업은행_경영지표140"/>
      <sheetName val="Net_Sales_and_NIBT140"/>
      <sheetName val="Sales_Qty140"/>
      <sheetName val="Belt_Status-Overall139"/>
      <sheetName val="유효성_검증139"/>
      <sheetName val="DECO_FRONT139"/>
      <sheetName val="Tiziano_Gear_table139"/>
      <sheetName val="_MASTER_PLAN_결재완료본_xlsx139"/>
      <sheetName val="Type_samples139"/>
      <sheetName val="Daily_Schedule139"/>
      <sheetName val="System_NPV139"/>
      <sheetName val="Raw_DATA139"/>
      <sheetName val="총괄속보_XLS139"/>
      <sheetName val="제조직_Pos'정의139"/>
      <sheetName val="INV_STATUS139"/>
      <sheetName val="SI_Bracket_Motor与前面板固定困难改善_x139"/>
      <sheetName val="05-26_Info139"/>
      <sheetName val="KPI_TREND139"/>
      <sheetName val="거품감지_및_제거사양139"/>
      <sheetName val="OH_목간표139"/>
      <sheetName val="QULIFICATION_Cover139"/>
      <sheetName val="수율실적,_전망139"/>
      <sheetName val="1_1_EQP_A139"/>
      <sheetName val="1_2_EQP_B139"/>
      <sheetName val="1_4_EQP_D139"/>
      <sheetName val="1차_내역서139"/>
      <sheetName val="통관수수료_인하내역_(2)139"/>
      <sheetName val="Sheet2_(2)139"/>
      <sheetName val="B053_(990701)공정실적PP%계산139"/>
      <sheetName val="★부서별_비용현황(계획,실적,전실행)139"/>
      <sheetName val="PAY_REGISTER~Input_Values139"/>
      <sheetName val="Gear_Tol_&amp;_Design_Factor139"/>
      <sheetName val="ACC_NW139"/>
      <sheetName val="II_SYS139"/>
      <sheetName val="12年国庆目标_(备份-原始)139"/>
      <sheetName val="참고#1__경비계정_목록139"/>
      <sheetName val="(안내)계정,_조직,_화폐139"/>
      <sheetName val="업로드_기준정보_(T03)139"/>
      <sheetName val="(안내)계정,_조직,_화폐,_과제139"/>
      <sheetName val="부문별_CCTR_및_계정목록139"/>
      <sheetName val="#2_부문별_CCTR_및_계정목록139"/>
      <sheetName val="drop_down139"/>
      <sheetName val="CHANNEL_PROFILE139"/>
      <sheetName val="해외MGT_139"/>
      <sheetName val="Sheet1_(3)139"/>
      <sheetName val="설계변경_유형138"/>
      <sheetName val="2_MKT'G_Expense138"/>
      <sheetName val="Master_Data130"/>
      <sheetName val="vendor_register130"/>
      <sheetName val="Price_list130"/>
      <sheetName val="T03_기준정보130"/>
      <sheetName val="T04_기준정보130"/>
      <sheetName val="T06_기준정보(List)130"/>
      <sheetName val="T05_기준정보130"/>
      <sheetName val="T06_기준정보130"/>
      <sheetName val="T07_기준정보(List)130"/>
      <sheetName val="T08_기준정보(List)130"/>
      <sheetName val="Data_Validation_Fields130"/>
      <sheetName val="영업_일1130"/>
      <sheetName val="Hours_&amp;_D_costs130"/>
      <sheetName val="comps_LFY+130"/>
      <sheetName val="HDI_implied130"/>
      <sheetName val="data_tổng_hợp130"/>
      <sheetName val="참조3)_기타130"/>
      <sheetName val="12월_기타130"/>
      <sheetName val="Cost_center130"/>
      <sheetName val="금주_Issue123"/>
      <sheetName val="T0a_기준정보(List)123"/>
      <sheetName val="T0b_기준정보(List)123"/>
      <sheetName val="T09_기준정보(List)123"/>
      <sheetName val="3_일반사상119"/>
      <sheetName val="summary_STOCK_AMT119"/>
      <sheetName val="Theo_dõi_sản_lượng_ngày,_#,_119"/>
      <sheetName val="T0C_기준정보(List)119"/>
      <sheetName val="T04_기준정보(List)119"/>
      <sheetName val="(참고)출장비_parameter119"/>
      <sheetName val="Gross_Margin119"/>
      <sheetName val="B053_(990701)공정능력PC%계산117"/>
      <sheetName val="FDR-증상별_Trend117"/>
      <sheetName val="사용부품_분석117"/>
      <sheetName val="TSE_AR5000_STD4_160108_xlsx117"/>
      <sheetName val="외주현황_wq1117"/>
      <sheetName val="Workbook_Support117"/>
      <sheetName val="Truong_loi117"/>
      <sheetName val="서구_(2)117"/>
      <sheetName val="Muộn_Xe_Bus105"/>
      <sheetName val="가이드_정의70"/>
      <sheetName val="LCM_-_SHORTAGE_LIST_MP_W4170"/>
      <sheetName val="Defect_Code66"/>
      <sheetName val="L-E_DJ_Mozart+65"/>
      <sheetName val="경로별_유통재고_현황65"/>
      <sheetName val="DVD_LG65"/>
      <sheetName val="VCR_LG65"/>
      <sheetName val="이용효율_월별추이65"/>
      <sheetName val="2_대외공문65"/>
      <sheetName val="1_변경범위65"/>
      <sheetName val="IECR_Sketches65"/>
      <sheetName val="공정불량율_현황65"/>
      <sheetName val="9495매손_(2)143"/>
      <sheetName val="Ⅱ부서별계정_(2)142"/>
      <sheetName val="Ⅱ부서별계정_(3)142"/>
      <sheetName val="INDIRECT_OEM142"/>
      <sheetName val="1__5월계정별총실적142"/>
      <sheetName val="2__5월주요계정별실적142"/>
      <sheetName val="팀별비상대책(案)-Ⅰ_요약142"/>
      <sheetName val="Ⅱ_주요항목별-복리후생142"/>
      <sheetName val="과제_진행_현황_정리142"/>
      <sheetName val="참석자_List142"/>
      <sheetName val="잠재프로젝트_입력_1_142"/>
      <sheetName val="공수_방산원가_양식142"/>
      <sheetName val="공수_raw_data142"/>
      <sheetName val="국산화율_(2)142"/>
      <sheetName val="ILS_시험장비_개발비용142"/>
      <sheetName val="ILS_시험장비_개발_공수_재료비_경비142"/>
      <sheetName val="Weekly_Ship141"/>
      <sheetName val="계정별_data141"/>
      <sheetName val="13-1_매출_기여도141"/>
      <sheetName val="96월경계_(2)142"/>
      <sheetName val="일별_가동효율141"/>
      <sheetName val="Salary_Scheam141"/>
      <sheetName val="Achivement_Target141"/>
      <sheetName val="All_Variables141"/>
      <sheetName val="검토서_양식141"/>
      <sheetName val="일_이탈보고141"/>
      <sheetName val="CTV_02142"/>
      <sheetName val="DPS_NO_9912-2K1229140"/>
      <sheetName val="기본_정보140"/>
      <sheetName val="할증_140"/>
      <sheetName val="Note_2140"/>
      <sheetName val="계측기_소요량140"/>
      <sheetName val="mm_son_(계획)142"/>
      <sheetName val="결산검증(계획_바여)_(2)142"/>
      <sheetName val="00년_계획전망142"/>
      <sheetName val="Net_OH_SEU142"/>
      <sheetName val="Net_OH_SEK142"/>
      <sheetName val="7L_도전목표142"/>
      <sheetName val="7L_생산계획142"/>
      <sheetName val="1__Supplier_information142"/>
      <sheetName val="FAM4별_가격_산정_142"/>
      <sheetName val="sheet_1140"/>
      <sheetName val="2005년_1월_인원(749명)_(4)140"/>
      <sheetName val="2012年6월차이분석-북경_140"/>
      <sheetName val="Справочники_интерфейса140"/>
      <sheetName val="주간품질_이탈보고140"/>
      <sheetName val="Daily_Trend_Jan140"/>
      <sheetName val="主要型号_材料费_REF140"/>
      <sheetName val="1_ROI산출_근거141"/>
      <sheetName val="산업은행_경영지표141"/>
      <sheetName val="Net_Sales_and_NIBT141"/>
      <sheetName val="Sales_Qty141"/>
      <sheetName val="Belt_Status-Overall140"/>
      <sheetName val="유효성_검증140"/>
      <sheetName val="DECO_FRONT140"/>
      <sheetName val="Tiziano_Gear_table140"/>
      <sheetName val="_MASTER_PLAN_결재완료본_xlsx140"/>
      <sheetName val="Type_samples140"/>
      <sheetName val="Daily_Schedule140"/>
      <sheetName val="System_NPV140"/>
      <sheetName val="Raw_DATA140"/>
      <sheetName val="총괄속보_XLS140"/>
      <sheetName val="제조직_Pos'정의140"/>
      <sheetName val="INV_STATUS140"/>
      <sheetName val="SI_Bracket_Motor与前面板固定困难改善_x140"/>
      <sheetName val="05-26_Info140"/>
      <sheetName val="KPI_TREND140"/>
      <sheetName val="거품감지_및_제거사양140"/>
      <sheetName val="OH_목간표140"/>
      <sheetName val="QULIFICATION_Cover140"/>
      <sheetName val="수율실적,_전망140"/>
      <sheetName val="1_1_EQP_A140"/>
      <sheetName val="1_2_EQP_B140"/>
      <sheetName val="1_4_EQP_D140"/>
      <sheetName val="1차_내역서140"/>
      <sheetName val="통관수수료_인하내역_(2)140"/>
      <sheetName val="Sheet2_(2)140"/>
      <sheetName val="B053_(990701)공정실적PP%계산140"/>
      <sheetName val="★부서별_비용현황(계획,실적,전실행)140"/>
      <sheetName val="PAY_REGISTER~Input_Values140"/>
      <sheetName val="Gear_Tol_&amp;_Design_Factor140"/>
      <sheetName val="ACC_NW140"/>
      <sheetName val="II_SYS140"/>
      <sheetName val="12年国庆目标_(备份-原始)140"/>
      <sheetName val="참고#1__경비계정_목록140"/>
      <sheetName val="(안내)계정,_조직,_화폐140"/>
      <sheetName val="업로드_기준정보_(T03)140"/>
      <sheetName val="(안내)계정,_조직,_화폐,_과제140"/>
      <sheetName val="부문별_CCTR_및_계정목록140"/>
      <sheetName val="#2_부문별_CCTR_및_계정목록140"/>
      <sheetName val="drop_down140"/>
      <sheetName val="CHANNEL_PROFILE140"/>
      <sheetName val="해외MGT_140"/>
      <sheetName val="Sheet1_(3)140"/>
      <sheetName val="설계변경_유형139"/>
      <sheetName val="2_MKT'G_Expense139"/>
      <sheetName val="Master_Data131"/>
      <sheetName val="vendor_register131"/>
      <sheetName val="Price_list131"/>
      <sheetName val="T03_기준정보131"/>
      <sheetName val="T04_기준정보131"/>
      <sheetName val="T06_기준정보(List)131"/>
      <sheetName val="T05_기준정보131"/>
      <sheetName val="T06_기준정보131"/>
      <sheetName val="T07_기준정보(List)131"/>
      <sheetName val="T08_기준정보(List)131"/>
      <sheetName val="Data_Validation_Fields131"/>
      <sheetName val="영업_일1131"/>
      <sheetName val="Hours_&amp;_D_costs131"/>
      <sheetName val="comps_LFY+131"/>
      <sheetName val="HDI_implied131"/>
      <sheetName val="data_tổng_hợp131"/>
      <sheetName val="참조3)_기타131"/>
      <sheetName val="12월_기타131"/>
      <sheetName val="Cost_center131"/>
      <sheetName val="금주_Issue124"/>
      <sheetName val="T0a_기준정보(List)124"/>
      <sheetName val="T0b_기준정보(List)124"/>
      <sheetName val="T09_기준정보(List)124"/>
      <sheetName val="3_일반사상120"/>
      <sheetName val="summary_STOCK_AMT120"/>
      <sheetName val="Theo_dõi_sản_lượng_ngày,_#,_120"/>
      <sheetName val="T0C_기준정보(List)120"/>
      <sheetName val="T04_기준정보(List)120"/>
      <sheetName val="(참고)출장비_parameter120"/>
      <sheetName val="Gross_Margin120"/>
      <sheetName val="B053_(990701)공정능력PC%계산118"/>
      <sheetName val="FDR-증상별_Trend118"/>
      <sheetName val="사용부품_분석118"/>
      <sheetName val="TSE_AR5000_STD4_160108_xlsx118"/>
      <sheetName val="외주현황_wq1118"/>
      <sheetName val="Workbook_Support118"/>
      <sheetName val="Truong_loi118"/>
      <sheetName val="서구_(2)118"/>
      <sheetName val="Muộn_Xe_Bus106"/>
      <sheetName val="가이드_정의71"/>
      <sheetName val="LCM_-_SHORTAGE_LIST_MP_W4171"/>
      <sheetName val="Defect_Code67"/>
      <sheetName val="L-E_DJ_Mozart+66"/>
      <sheetName val="경로별_유통재고_현황66"/>
      <sheetName val="DVD_LG66"/>
      <sheetName val="VCR_LG66"/>
      <sheetName val="이용효율_월별추이66"/>
      <sheetName val="2_대외공문66"/>
      <sheetName val="1_변경범위66"/>
      <sheetName val="IECR_Sketches66"/>
      <sheetName val="공정불량율_현황66"/>
      <sheetName val="9495매손_(2)155"/>
      <sheetName val="Ⅱ부서별계정_(2)154"/>
      <sheetName val="Ⅱ부서별계정_(3)154"/>
      <sheetName val="INDIRECT_OEM154"/>
      <sheetName val="1__5월계정별총실적154"/>
      <sheetName val="2__5월주요계정별실적154"/>
      <sheetName val="팀별비상대책(案)-Ⅰ_요약154"/>
      <sheetName val="Ⅱ_주요항목별-복리후생154"/>
      <sheetName val="과제_진행_현황_정리154"/>
      <sheetName val="참석자_List154"/>
      <sheetName val="잠재프로젝트_입력_1_154"/>
      <sheetName val="공수_방산원가_양식154"/>
      <sheetName val="공수_raw_data154"/>
      <sheetName val="국산화율_(2)154"/>
      <sheetName val="ILS_시험장비_개발비용154"/>
      <sheetName val="ILS_시험장비_개발_공수_재료비_경비154"/>
      <sheetName val="Weekly_Ship153"/>
      <sheetName val="계정별_data153"/>
      <sheetName val="13-1_매출_기여도153"/>
      <sheetName val="96월경계_(2)154"/>
      <sheetName val="일별_가동효율153"/>
      <sheetName val="Salary_Scheam153"/>
      <sheetName val="Achivement_Target153"/>
      <sheetName val="All_Variables153"/>
      <sheetName val="검토서_양식153"/>
      <sheetName val="일_이탈보고153"/>
      <sheetName val="CTV_02154"/>
      <sheetName val="DPS_NO_9912-2K1229152"/>
      <sheetName val="기본_정보152"/>
      <sheetName val="할증_152"/>
      <sheetName val="Note_2152"/>
      <sheetName val="계측기_소요량152"/>
      <sheetName val="mm_son_(계획)154"/>
      <sheetName val="결산검증(계획_바여)_(2)154"/>
      <sheetName val="00년_계획전망154"/>
      <sheetName val="Net_OH_SEU154"/>
      <sheetName val="Net_OH_SEK154"/>
      <sheetName val="7L_도전목표154"/>
      <sheetName val="7L_생산계획154"/>
      <sheetName val="1__Supplier_information154"/>
      <sheetName val="FAM4별_가격_산정_154"/>
      <sheetName val="sheet_1152"/>
      <sheetName val="2005년_1월_인원(749명)_(4)152"/>
      <sheetName val="2012年6월차이분석-북경_152"/>
      <sheetName val="Справочники_интерфейса152"/>
      <sheetName val="주간품질_이탈보고152"/>
      <sheetName val="Daily_Trend_Jan152"/>
      <sheetName val="主要型号_材料费_REF152"/>
      <sheetName val="1_ROI산출_근거153"/>
      <sheetName val="산업은행_경영지표153"/>
      <sheetName val="Net_Sales_and_NIBT153"/>
      <sheetName val="Sales_Qty153"/>
      <sheetName val="Belt_Status-Overall152"/>
      <sheetName val="유효성_검증152"/>
      <sheetName val="DECO_FRONT152"/>
      <sheetName val="Tiziano_Gear_table152"/>
      <sheetName val="_MASTER_PLAN_결재완료본_xlsx152"/>
      <sheetName val="Type_samples152"/>
      <sheetName val="Daily_Schedule152"/>
      <sheetName val="System_NPV152"/>
      <sheetName val="Raw_DATA152"/>
      <sheetName val="총괄속보_XLS152"/>
      <sheetName val="제조직_Pos'정의152"/>
      <sheetName val="INV_STATUS152"/>
      <sheetName val="SI_Bracket_Motor与前面板固定困难改善_x152"/>
      <sheetName val="05-26_Info152"/>
      <sheetName val="KPI_TREND152"/>
      <sheetName val="거품감지_및_제거사양152"/>
      <sheetName val="OH_목간표152"/>
      <sheetName val="QULIFICATION_Cover152"/>
      <sheetName val="수율실적,_전망152"/>
      <sheetName val="1_1_EQP_A152"/>
      <sheetName val="1_2_EQP_B152"/>
      <sheetName val="1_4_EQP_D152"/>
      <sheetName val="1차_내역서152"/>
      <sheetName val="통관수수료_인하내역_(2)152"/>
      <sheetName val="Sheet2_(2)152"/>
      <sheetName val="B053_(990701)공정실적PP%계산152"/>
      <sheetName val="★부서별_비용현황(계획,실적,전실행)152"/>
      <sheetName val="PAY_REGISTER~Input_Values152"/>
      <sheetName val="Gear_Tol_&amp;_Design_Factor152"/>
      <sheetName val="ACC_NW152"/>
      <sheetName val="II_SYS152"/>
      <sheetName val="12年国庆目标_(备份-原始)152"/>
      <sheetName val="참고#1__경비계정_목록152"/>
      <sheetName val="(안내)계정,_조직,_화폐152"/>
      <sheetName val="업로드_기준정보_(T03)152"/>
      <sheetName val="(안내)계정,_조직,_화폐,_과제152"/>
      <sheetName val="부문별_CCTR_및_계정목록152"/>
      <sheetName val="#2_부문별_CCTR_및_계정목록152"/>
      <sheetName val="drop_down152"/>
      <sheetName val="CHANNEL_PROFILE152"/>
      <sheetName val="해외MGT_152"/>
      <sheetName val="Sheet1_(3)152"/>
      <sheetName val="설계변경_유형151"/>
      <sheetName val="2_MKT'G_Expense151"/>
      <sheetName val="Master_Data143"/>
      <sheetName val="vendor_register143"/>
      <sheetName val="Price_list143"/>
      <sheetName val="T03_기준정보143"/>
      <sheetName val="T04_기준정보143"/>
      <sheetName val="T06_기준정보(List)143"/>
      <sheetName val="T05_기준정보143"/>
      <sheetName val="T06_기준정보143"/>
      <sheetName val="T07_기준정보(List)143"/>
      <sheetName val="T08_기준정보(List)143"/>
      <sheetName val="Data_Validation_Fields143"/>
      <sheetName val="영업_일1143"/>
      <sheetName val="Hours_&amp;_D_costs143"/>
      <sheetName val="comps_LFY+143"/>
      <sheetName val="HDI_implied143"/>
      <sheetName val="data_tổng_hợp143"/>
      <sheetName val="참조3)_기타143"/>
      <sheetName val="12월_기타143"/>
      <sheetName val="Cost_center143"/>
      <sheetName val="금주_Issue136"/>
      <sheetName val="T0a_기준정보(List)136"/>
      <sheetName val="T0b_기준정보(List)136"/>
      <sheetName val="T09_기준정보(List)136"/>
      <sheetName val="3_일반사상132"/>
      <sheetName val="summary_STOCK_AMT132"/>
      <sheetName val="Theo_dõi_sản_lượng_ngày,_#,_132"/>
      <sheetName val="T0C_기준정보(List)132"/>
      <sheetName val="T04_기준정보(List)132"/>
      <sheetName val="(참고)출장비_parameter132"/>
      <sheetName val="Gross_Margin132"/>
      <sheetName val="B053_(990701)공정능력PC%계산130"/>
      <sheetName val="FDR-증상별_Trend130"/>
      <sheetName val="사용부품_분석130"/>
      <sheetName val="TSE_AR5000_STD4_160108_xlsx130"/>
      <sheetName val="외주현황_wq1130"/>
      <sheetName val="Workbook_Support130"/>
      <sheetName val="Truong_loi130"/>
      <sheetName val="서구_(2)130"/>
      <sheetName val="Muộn_Xe_Bus118"/>
      <sheetName val="가이드_정의83"/>
      <sheetName val="LCM_-_SHORTAGE_LIST_MP_W4183"/>
      <sheetName val="Defect_Code79"/>
      <sheetName val="L-E_DJ_Mozart+78"/>
      <sheetName val="경로별_유통재고_현황78"/>
      <sheetName val="DVD_LG78"/>
      <sheetName val="VCR_LG78"/>
      <sheetName val="이용효율_월별추이78"/>
      <sheetName val="2_대외공문78"/>
      <sheetName val="1_변경범위78"/>
      <sheetName val="IECR_Sketches78"/>
      <sheetName val="공정불량율_현황78"/>
      <sheetName val="9495매손_(2)145"/>
      <sheetName val="Ⅱ부서별계정_(2)144"/>
      <sheetName val="Ⅱ부서별계정_(3)144"/>
      <sheetName val="INDIRECT_OEM144"/>
      <sheetName val="1__5월계정별총실적144"/>
      <sheetName val="2__5월주요계정별실적144"/>
      <sheetName val="팀별비상대책(案)-Ⅰ_요약144"/>
      <sheetName val="Ⅱ_주요항목별-복리후생144"/>
      <sheetName val="과제_진행_현황_정리144"/>
      <sheetName val="참석자_List144"/>
      <sheetName val="잠재프로젝트_입력_1_144"/>
      <sheetName val="공수_방산원가_양식144"/>
      <sheetName val="공수_raw_data144"/>
      <sheetName val="국산화율_(2)144"/>
      <sheetName val="ILS_시험장비_개발비용144"/>
      <sheetName val="ILS_시험장비_개발_공수_재료비_경비144"/>
      <sheetName val="Weekly_Ship143"/>
      <sheetName val="계정별_data143"/>
      <sheetName val="13-1_매출_기여도143"/>
      <sheetName val="96월경계_(2)144"/>
      <sheetName val="일별_가동효율143"/>
      <sheetName val="Salary_Scheam143"/>
      <sheetName val="Achivement_Target143"/>
      <sheetName val="All_Variables143"/>
      <sheetName val="검토서_양식143"/>
      <sheetName val="일_이탈보고143"/>
      <sheetName val="CTV_02144"/>
      <sheetName val="DPS_NO_9912-2K1229142"/>
      <sheetName val="기본_정보142"/>
      <sheetName val="할증_142"/>
      <sheetName val="Note_2142"/>
      <sheetName val="계측기_소요량142"/>
      <sheetName val="mm_son_(계획)144"/>
      <sheetName val="결산검증(계획_바여)_(2)144"/>
      <sheetName val="00년_계획전망144"/>
      <sheetName val="Net_OH_SEU144"/>
      <sheetName val="Net_OH_SEK144"/>
      <sheetName val="7L_도전목표144"/>
      <sheetName val="7L_생산계획144"/>
      <sheetName val="1__Supplier_information144"/>
      <sheetName val="FAM4별_가격_산정_144"/>
      <sheetName val="sheet_1142"/>
      <sheetName val="2005년_1월_인원(749명)_(4)142"/>
      <sheetName val="2012年6월차이분석-북경_142"/>
      <sheetName val="Справочники_интерфейса142"/>
      <sheetName val="주간품질_이탈보고142"/>
      <sheetName val="Daily_Trend_Jan142"/>
      <sheetName val="主要型号_材料费_REF142"/>
      <sheetName val="1_ROI산출_근거143"/>
      <sheetName val="산업은행_경영지표143"/>
      <sheetName val="Net_Sales_and_NIBT143"/>
      <sheetName val="Sales_Qty143"/>
      <sheetName val="Belt_Status-Overall142"/>
      <sheetName val="유효성_검증142"/>
      <sheetName val="DECO_FRONT142"/>
      <sheetName val="Tiziano_Gear_table142"/>
      <sheetName val="_MASTER_PLAN_결재완료본_xlsx142"/>
      <sheetName val="Type_samples142"/>
      <sheetName val="Daily_Schedule142"/>
      <sheetName val="System_NPV142"/>
      <sheetName val="Raw_DATA142"/>
      <sheetName val="총괄속보_XLS142"/>
      <sheetName val="제조직_Pos'정의142"/>
      <sheetName val="INV_STATUS142"/>
      <sheetName val="SI_Bracket_Motor与前面板固定困难改善_x142"/>
      <sheetName val="05-26_Info142"/>
      <sheetName val="KPI_TREND142"/>
      <sheetName val="거품감지_및_제거사양142"/>
      <sheetName val="OH_목간표142"/>
      <sheetName val="QULIFICATION_Cover142"/>
      <sheetName val="수율실적,_전망142"/>
      <sheetName val="1_1_EQP_A142"/>
      <sheetName val="1_2_EQP_B142"/>
      <sheetName val="1_4_EQP_D142"/>
      <sheetName val="1차_내역서142"/>
      <sheetName val="통관수수료_인하내역_(2)142"/>
      <sheetName val="Sheet2_(2)142"/>
      <sheetName val="B053_(990701)공정실적PP%계산142"/>
      <sheetName val="★부서별_비용현황(계획,실적,전실행)142"/>
      <sheetName val="PAY_REGISTER~Input_Values142"/>
      <sheetName val="Gear_Tol_&amp;_Design_Factor142"/>
      <sheetName val="ACC_NW142"/>
      <sheetName val="II_SYS142"/>
      <sheetName val="12年国庆目标_(备份-原始)142"/>
      <sheetName val="참고#1__경비계정_목록142"/>
      <sheetName val="(안내)계정,_조직,_화폐142"/>
      <sheetName val="업로드_기준정보_(T03)142"/>
      <sheetName val="(안내)계정,_조직,_화폐,_과제142"/>
      <sheetName val="부문별_CCTR_및_계정목록142"/>
      <sheetName val="#2_부문별_CCTR_및_계정목록142"/>
      <sheetName val="drop_down142"/>
      <sheetName val="CHANNEL_PROFILE142"/>
      <sheetName val="해외MGT_142"/>
      <sheetName val="Sheet1_(3)142"/>
      <sheetName val="설계변경_유형141"/>
      <sheetName val="2_MKT'G_Expense141"/>
      <sheetName val="Master_Data133"/>
      <sheetName val="vendor_register133"/>
      <sheetName val="Price_list133"/>
      <sheetName val="T03_기준정보133"/>
      <sheetName val="T04_기준정보133"/>
      <sheetName val="T06_기준정보(List)133"/>
      <sheetName val="T05_기준정보133"/>
      <sheetName val="T06_기준정보133"/>
      <sheetName val="T07_기준정보(List)133"/>
      <sheetName val="T08_기준정보(List)133"/>
      <sheetName val="Data_Validation_Fields133"/>
      <sheetName val="영업_일1133"/>
      <sheetName val="Hours_&amp;_D_costs133"/>
      <sheetName val="comps_LFY+133"/>
      <sheetName val="HDI_implied133"/>
      <sheetName val="data_tổng_hợp133"/>
      <sheetName val="참조3)_기타133"/>
      <sheetName val="12월_기타133"/>
      <sheetName val="Cost_center133"/>
      <sheetName val="금주_Issue126"/>
      <sheetName val="T0a_기준정보(List)126"/>
      <sheetName val="T0b_기준정보(List)126"/>
      <sheetName val="T09_기준정보(List)126"/>
      <sheetName val="3_일반사상122"/>
      <sheetName val="summary_STOCK_AMT122"/>
      <sheetName val="Theo_dõi_sản_lượng_ngày,_#,_122"/>
      <sheetName val="T0C_기준정보(List)122"/>
      <sheetName val="T04_기준정보(List)122"/>
      <sheetName val="(참고)출장비_parameter122"/>
      <sheetName val="Gross_Margin122"/>
      <sheetName val="B053_(990701)공정능력PC%계산120"/>
      <sheetName val="FDR-증상별_Trend120"/>
      <sheetName val="사용부품_분석120"/>
      <sheetName val="TSE_AR5000_STD4_160108_xlsx120"/>
      <sheetName val="외주현황_wq1120"/>
      <sheetName val="Workbook_Support120"/>
      <sheetName val="Truong_loi120"/>
      <sheetName val="서구_(2)120"/>
      <sheetName val="Muộn_Xe_Bus108"/>
      <sheetName val="가이드_정의73"/>
      <sheetName val="LCM_-_SHORTAGE_LIST_MP_W4173"/>
      <sheetName val="Defect_Code69"/>
      <sheetName val="L-E_DJ_Mozart+68"/>
      <sheetName val="경로별_유통재고_현황68"/>
      <sheetName val="DVD_LG68"/>
      <sheetName val="VCR_LG68"/>
      <sheetName val="이용효율_월별추이68"/>
      <sheetName val="2_대외공문68"/>
      <sheetName val="1_변경범위68"/>
      <sheetName val="IECR_Sketches68"/>
      <sheetName val="공정불량율_현황68"/>
      <sheetName val="9495매손_(2)144"/>
      <sheetName val="Ⅱ부서별계정_(2)143"/>
      <sheetName val="Ⅱ부서별계정_(3)143"/>
      <sheetName val="INDIRECT_OEM143"/>
      <sheetName val="1__5월계정별총실적143"/>
      <sheetName val="2__5월주요계정별실적143"/>
      <sheetName val="팀별비상대책(案)-Ⅰ_요약143"/>
      <sheetName val="Ⅱ_주요항목별-복리후생143"/>
      <sheetName val="과제_진행_현황_정리143"/>
      <sheetName val="참석자_List143"/>
      <sheetName val="잠재프로젝트_입력_1_143"/>
      <sheetName val="공수_방산원가_양식143"/>
      <sheetName val="공수_raw_data143"/>
      <sheetName val="국산화율_(2)143"/>
      <sheetName val="ILS_시험장비_개발비용143"/>
      <sheetName val="ILS_시험장비_개발_공수_재료비_경비143"/>
      <sheetName val="Weekly_Ship142"/>
      <sheetName val="계정별_data142"/>
      <sheetName val="13-1_매출_기여도142"/>
      <sheetName val="96월경계_(2)143"/>
      <sheetName val="일별_가동효율142"/>
      <sheetName val="Salary_Scheam142"/>
      <sheetName val="Achivement_Target142"/>
      <sheetName val="All_Variables142"/>
      <sheetName val="검토서_양식142"/>
      <sheetName val="일_이탈보고142"/>
      <sheetName val="CTV_02143"/>
      <sheetName val="DPS_NO_9912-2K1229141"/>
      <sheetName val="기본_정보141"/>
      <sheetName val="할증_141"/>
      <sheetName val="Note_2141"/>
      <sheetName val="계측기_소요량141"/>
      <sheetName val="mm_son_(계획)143"/>
      <sheetName val="결산검증(계획_바여)_(2)143"/>
      <sheetName val="00년_계획전망143"/>
      <sheetName val="Net_OH_SEU143"/>
      <sheetName val="Net_OH_SEK143"/>
      <sheetName val="7L_도전목표143"/>
      <sheetName val="7L_생산계획143"/>
      <sheetName val="1__Supplier_information143"/>
      <sheetName val="FAM4별_가격_산정_143"/>
      <sheetName val="sheet_1141"/>
      <sheetName val="2005년_1월_인원(749명)_(4)141"/>
      <sheetName val="2012年6월차이분석-북경_141"/>
      <sheetName val="Справочники_интерфейса141"/>
      <sheetName val="주간품질_이탈보고141"/>
      <sheetName val="Daily_Trend_Jan141"/>
      <sheetName val="主要型号_材料费_REF141"/>
      <sheetName val="1_ROI산출_근거142"/>
      <sheetName val="산업은행_경영지표142"/>
      <sheetName val="Net_Sales_and_NIBT142"/>
      <sheetName val="Sales_Qty142"/>
      <sheetName val="Belt_Status-Overall141"/>
      <sheetName val="유효성_검증141"/>
      <sheetName val="DECO_FRONT141"/>
      <sheetName val="Tiziano_Gear_table141"/>
      <sheetName val="_MASTER_PLAN_결재완료본_xlsx141"/>
      <sheetName val="Type_samples141"/>
      <sheetName val="Daily_Schedule141"/>
      <sheetName val="System_NPV141"/>
      <sheetName val="Raw_DATA141"/>
      <sheetName val="총괄속보_XLS141"/>
      <sheetName val="제조직_Pos'정의141"/>
      <sheetName val="INV_STATUS141"/>
      <sheetName val="SI_Bracket_Motor与前面板固定困难改善_x141"/>
      <sheetName val="05-26_Info141"/>
      <sheetName val="KPI_TREND141"/>
      <sheetName val="거품감지_및_제거사양141"/>
      <sheetName val="OH_목간표141"/>
      <sheetName val="QULIFICATION_Cover141"/>
      <sheetName val="수율실적,_전망141"/>
      <sheetName val="1_1_EQP_A141"/>
      <sheetName val="1_2_EQP_B141"/>
      <sheetName val="1_4_EQP_D141"/>
      <sheetName val="1차_내역서141"/>
      <sheetName val="통관수수료_인하내역_(2)141"/>
      <sheetName val="Sheet2_(2)141"/>
      <sheetName val="B053_(990701)공정실적PP%계산141"/>
      <sheetName val="★부서별_비용현황(계획,실적,전실행)141"/>
      <sheetName val="PAY_REGISTER~Input_Values141"/>
      <sheetName val="Gear_Tol_&amp;_Design_Factor141"/>
      <sheetName val="ACC_NW141"/>
      <sheetName val="II_SYS141"/>
      <sheetName val="12年国庆目标_(备份-原始)141"/>
      <sheetName val="참고#1__경비계정_목록141"/>
      <sheetName val="(안내)계정,_조직,_화폐141"/>
      <sheetName val="업로드_기준정보_(T03)141"/>
      <sheetName val="(안내)계정,_조직,_화폐,_과제141"/>
      <sheetName val="부문별_CCTR_및_계정목록141"/>
      <sheetName val="#2_부문별_CCTR_및_계정목록141"/>
      <sheetName val="drop_down141"/>
      <sheetName val="CHANNEL_PROFILE141"/>
      <sheetName val="해외MGT_141"/>
      <sheetName val="Sheet1_(3)141"/>
      <sheetName val="설계변경_유형140"/>
      <sheetName val="2_MKT'G_Expense140"/>
      <sheetName val="Master_Data132"/>
      <sheetName val="vendor_register132"/>
      <sheetName val="Price_list132"/>
      <sheetName val="T03_기준정보132"/>
      <sheetName val="T04_기준정보132"/>
      <sheetName val="T06_기준정보(List)132"/>
      <sheetName val="T05_기준정보132"/>
      <sheetName val="T06_기준정보132"/>
      <sheetName val="T07_기준정보(List)132"/>
      <sheetName val="T08_기준정보(List)132"/>
      <sheetName val="Data_Validation_Fields132"/>
      <sheetName val="영업_일1132"/>
      <sheetName val="Hours_&amp;_D_costs132"/>
      <sheetName val="comps_LFY+132"/>
      <sheetName val="HDI_implied132"/>
      <sheetName val="data_tổng_hợp132"/>
      <sheetName val="참조3)_기타132"/>
      <sheetName val="12월_기타132"/>
      <sheetName val="Cost_center132"/>
      <sheetName val="금주_Issue125"/>
      <sheetName val="T0a_기준정보(List)125"/>
      <sheetName val="T0b_기준정보(List)125"/>
      <sheetName val="T09_기준정보(List)125"/>
      <sheetName val="3_일반사상121"/>
      <sheetName val="summary_STOCK_AMT121"/>
      <sheetName val="Theo_dõi_sản_lượng_ngày,_#,_121"/>
      <sheetName val="T0C_기준정보(List)121"/>
      <sheetName val="T04_기준정보(List)121"/>
      <sheetName val="(참고)출장비_parameter121"/>
      <sheetName val="Gross_Margin121"/>
      <sheetName val="B053_(990701)공정능력PC%계산119"/>
      <sheetName val="FDR-증상별_Trend119"/>
      <sheetName val="사용부품_분석119"/>
      <sheetName val="TSE_AR5000_STD4_160108_xlsx119"/>
      <sheetName val="외주현황_wq1119"/>
      <sheetName val="Workbook_Support119"/>
      <sheetName val="Truong_loi119"/>
      <sheetName val="서구_(2)119"/>
      <sheetName val="Muộn_Xe_Bus107"/>
      <sheetName val="가이드_정의72"/>
      <sheetName val="LCM_-_SHORTAGE_LIST_MP_W4172"/>
      <sheetName val="Defect_Code68"/>
      <sheetName val="L-E_DJ_Mozart+67"/>
      <sheetName val="경로별_유통재고_현황67"/>
      <sheetName val="DVD_LG67"/>
      <sheetName val="VCR_LG67"/>
      <sheetName val="이용효율_월별추이67"/>
      <sheetName val="2_대외공문67"/>
      <sheetName val="1_변경범위67"/>
      <sheetName val="IECR_Sketches67"/>
      <sheetName val="공정불량율_현황67"/>
      <sheetName val="9495매손_(2)146"/>
      <sheetName val="Ⅱ부서별계정_(2)145"/>
      <sheetName val="Ⅱ부서별계정_(3)145"/>
      <sheetName val="INDIRECT_OEM145"/>
      <sheetName val="1__5월계정별총실적145"/>
      <sheetName val="2__5월주요계정별실적145"/>
      <sheetName val="팀별비상대책(案)-Ⅰ_요약145"/>
      <sheetName val="Ⅱ_주요항목별-복리후생145"/>
      <sheetName val="과제_진행_현황_정리145"/>
      <sheetName val="참석자_List145"/>
      <sheetName val="잠재프로젝트_입력_1_145"/>
      <sheetName val="공수_방산원가_양식145"/>
      <sheetName val="공수_raw_data145"/>
      <sheetName val="국산화율_(2)145"/>
      <sheetName val="ILS_시험장비_개발비용145"/>
      <sheetName val="ILS_시험장비_개발_공수_재료비_경비145"/>
      <sheetName val="Weekly_Ship144"/>
      <sheetName val="계정별_data144"/>
      <sheetName val="13-1_매출_기여도144"/>
      <sheetName val="96월경계_(2)145"/>
      <sheetName val="일별_가동효율144"/>
      <sheetName val="Salary_Scheam144"/>
      <sheetName val="Achivement_Target144"/>
      <sheetName val="All_Variables144"/>
      <sheetName val="검토서_양식144"/>
      <sheetName val="일_이탈보고144"/>
      <sheetName val="CTV_02145"/>
      <sheetName val="DPS_NO_9912-2K1229143"/>
      <sheetName val="기본_정보143"/>
      <sheetName val="할증_143"/>
      <sheetName val="Note_2143"/>
      <sheetName val="계측기_소요량143"/>
      <sheetName val="mm_son_(계획)145"/>
      <sheetName val="결산검증(계획_바여)_(2)145"/>
      <sheetName val="00년_계획전망145"/>
      <sheetName val="Net_OH_SEU145"/>
      <sheetName val="Net_OH_SEK145"/>
      <sheetName val="7L_도전목표145"/>
      <sheetName val="7L_생산계획145"/>
      <sheetName val="1__Supplier_information145"/>
      <sheetName val="FAM4별_가격_산정_145"/>
      <sheetName val="sheet_1143"/>
      <sheetName val="2005년_1월_인원(749명)_(4)143"/>
      <sheetName val="2012年6월차이분석-북경_143"/>
      <sheetName val="Справочники_интерфейса143"/>
      <sheetName val="주간품질_이탈보고143"/>
      <sheetName val="Daily_Trend_Jan143"/>
      <sheetName val="主要型号_材料费_REF143"/>
      <sheetName val="1_ROI산출_근거144"/>
      <sheetName val="산업은행_경영지표144"/>
      <sheetName val="Net_Sales_and_NIBT144"/>
      <sheetName val="Sales_Qty144"/>
      <sheetName val="Belt_Status-Overall143"/>
      <sheetName val="유효성_검증143"/>
      <sheetName val="DECO_FRONT143"/>
      <sheetName val="Tiziano_Gear_table143"/>
      <sheetName val="_MASTER_PLAN_결재완료본_xlsx143"/>
      <sheetName val="Type_samples143"/>
      <sheetName val="Daily_Schedule143"/>
      <sheetName val="System_NPV143"/>
      <sheetName val="Raw_DATA143"/>
      <sheetName val="총괄속보_XLS143"/>
      <sheetName val="제조직_Pos'정의143"/>
      <sheetName val="INV_STATUS143"/>
      <sheetName val="SI_Bracket_Motor与前面板固定困难改善_x143"/>
      <sheetName val="05-26_Info143"/>
      <sheetName val="KPI_TREND143"/>
      <sheetName val="거품감지_및_제거사양143"/>
      <sheetName val="OH_목간표143"/>
      <sheetName val="QULIFICATION_Cover143"/>
      <sheetName val="수율실적,_전망143"/>
      <sheetName val="1_1_EQP_A143"/>
      <sheetName val="1_2_EQP_B143"/>
      <sheetName val="1_4_EQP_D143"/>
      <sheetName val="1차_내역서143"/>
      <sheetName val="통관수수료_인하내역_(2)143"/>
      <sheetName val="Sheet2_(2)143"/>
      <sheetName val="B053_(990701)공정실적PP%계산143"/>
      <sheetName val="★부서별_비용현황(계획,실적,전실행)143"/>
      <sheetName val="PAY_REGISTER~Input_Values143"/>
      <sheetName val="Gear_Tol_&amp;_Design_Factor143"/>
      <sheetName val="ACC_NW143"/>
      <sheetName val="II_SYS143"/>
      <sheetName val="12年国庆目标_(备份-原始)143"/>
      <sheetName val="참고#1__경비계정_목록143"/>
      <sheetName val="(안내)계정,_조직,_화폐143"/>
      <sheetName val="업로드_기준정보_(T03)143"/>
      <sheetName val="(안내)계정,_조직,_화폐,_과제143"/>
      <sheetName val="부문별_CCTR_및_계정목록143"/>
      <sheetName val="#2_부문별_CCTR_및_계정목록143"/>
      <sheetName val="drop_down143"/>
      <sheetName val="CHANNEL_PROFILE143"/>
      <sheetName val="해외MGT_143"/>
      <sheetName val="Sheet1_(3)143"/>
      <sheetName val="설계변경_유형142"/>
      <sheetName val="2_MKT'G_Expense142"/>
      <sheetName val="Master_Data134"/>
      <sheetName val="vendor_register134"/>
      <sheetName val="Price_list134"/>
      <sheetName val="T03_기준정보134"/>
      <sheetName val="T04_기준정보134"/>
      <sheetName val="T06_기준정보(List)134"/>
      <sheetName val="T05_기준정보134"/>
      <sheetName val="T06_기준정보134"/>
      <sheetName val="T07_기준정보(List)134"/>
      <sheetName val="T08_기준정보(List)134"/>
      <sheetName val="Data_Validation_Fields134"/>
      <sheetName val="영업_일1134"/>
      <sheetName val="Hours_&amp;_D_costs134"/>
      <sheetName val="comps_LFY+134"/>
      <sheetName val="HDI_implied134"/>
      <sheetName val="data_tổng_hợp134"/>
      <sheetName val="참조3)_기타134"/>
      <sheetName val="12월_기타134"/>
      <sheetName val="Cost_center134"/>
      <sheetName val="금주_Issue127"/>
      <sheetName val="T0a_기준정보(List)127"/>
      <sheetName val="T0b_기준정보(List)127"/>
      <sheetName val="T09_기준정보(List)127"/>
      <sheetName val="3_일반사상123"/>
      <sheetName val="summary_STOCK_AMT123"/>
      <sheetName val="Theo_dõi_sản_lượng_ngày,_#,_123"/>
      <sheetName val="T0C_기준정보(List)123"/>
      <sheetName val="T04_기준정보(List)123"/>
      <sheetName val="(참고)출장비_parameter123"/>
      <sheetName val="Gross_Margin123"/>
      <sheetName val="B053_(990701)공정능력PC%계산121"/>
      <sheetName val="FDR-증상별_Trend121"/>
      <sheetName val="사용부품_분석121"/>
      <sheetName val="TSE_AR5000_STD4_160108_xlsx121"/>
      <sheetName val="외주현황_wq1121"/>
      <sheetName val="Workbook_Support121"/>
      <sheetName val="Truong_loi121"/>
      <sheetName val="서구_(2)121"/>
      <sheetName val="Muộn_Xe_Bus109"/>
      <sheetName val="가이드_정의74"/>
      <sheetName val="LCM_-_SHORTAGE_LIST_MP_W4174"/>
      <sheetName val="Defect_Code70"/>
      <sheetName val="L-E_DJ_Mozart+69"/>
      <sheetName val="경로별_유통재고_현황69"/>
      <sheetName val="DVD_LG69"/>
      <sheetName val="VCR_LG69"/>
      <sheetName val="이용효율_월별추이69"/>
      <sheetName val="2_대외공문69"/>
      <sheetName val="1_변경범위69"/>
      <sheetName val="IECR_Sketches69"/>
      <sheetName val="공정불량율_현황69"/>
      <sheetName val="9495매손_(2)147"/>
      <sheetName val="Ⅱ부서별계정_(2)146"/>
      <sheetName val="Ⅱ부서별계정_(3)146"/>
      <sheetName val="INDIRECT_OEM146"/>
      <sheetName val="1__5월계정별총실적146"/>
      <sheetName val="2__5월주요계정별실적146"/>
      <sheetName val="팀별비상대책(案)-Ⅰ_요약146"/>
      <sheetName val="Ⅱ_주요항목별-복리후생146"/>
      <sheetName val="과제_진행_현황_정리146"/>
      <sheetName val="참석자_List146"/>
      <sheetName val="잠재프로젝트_입력_1_146"/>
      <sheetName val="공수_방산원가_양식146"/>
      <sheetName val="공수_raw_data146"/>
      <sheetName val="국산화율_(2)146"/>
      <sheetName val="ILS_시험장비_개발비용146"/>
      <sheetName val="ILS_시험장비_개발_공수_재료비_경비146"/>
      <sheetName val="Weekly_Ship145"/>
      <sheetName val="계정별_data145"/>
      <sheetName val="13-1_매출_기여도145"/>
      <sheetName val="96월경계_(2)146"/>
      <sheetName val="일별_가동효율145"/>
      <sheetName val="Salary_Scheam145"/>
      <sheetName val="Achivement_Target145"/>
      <sheetName val="All_Variables145"/>
      <sheetName val="검토서_양식145"/>
      <sheetName val="일_이탈보고145"/>
      <sheetName val="CTV_02146"/>
      <sheetName val="DPS_NO_9912-2K1229144"/>
      <sheetName val="기본_정보144"/>
      <sheetName val="할증_144"/>
      <sheetName val="Note_2144"/>
      <sheetName val="계측기_소요량144"/>
      <sheetName val="mm_son_(계획)146"/>
      <sheetName val="결산검증(계획_바여)_(2)146"/>
      <sheetName val="00년_계획전망146"/>
      <sheetName val="Net_OH_SEU146"/>
      <sheetName val="Net_OH_SEK146"/>
      <sheetName val="7L_도전목표146"/>
      <sheetName val="7L_생산계획146"/>
      <sheetName val="1__Supplier_information146"/>
      <sheetName val="FAM4별_가격_산정_146"/>
      <sheetName val="sheet_1144"/>
      <sheetName val="2005년_1월_인원(749명)_(4)144"/>
      <sheetName val="2012年6월차이분석-북경_144"/>
      <sheetName val="Справочники_интерфейса144"/>
      <sheetName val="주간품질_이탈보고144"/>
      <sheetName val="Daily_Trend_Jan144"/>
      <sheetName val="主要型号_材料费_REF144"/>
      <sheetName val="1_ROI산출_근거145"/>
      <sheetName val="산업은행_경영지표145"/>
      <sheetName val="Net_Sales_and_NIBT145"/>
      <sheetName val="Sales_Qty145"/>
      <sheetName val="Belt_Status-Overall144"/>
      <sheetName val="유효성_검증144"/>
      <sheetName val="DECO_FRONT144"/>
      <sheetName val="Tiziano_Gear_table144"/>
      <sheetName val="_MASTER_PLAN_결재완료본_xlsx144"/>
      <sheetName val="Type_samples144"/>
      <sheetName val="Daily_Schedule144"/>
      <sheetName val="System_NPV144"/>
      <sheetName val="Raw_DATA144"/>
      <sheetName val="총괄속보_XLS144"/>
      <sheetName val="제조직_Pos'정의144"/>
      <sheetName val="INV_STATUS144"/>
      <sheetName val="SI_Bracket_Motor与前面板固定困难改善_x144"/>
      <sheetName val="05-26_Info144"/>
      <sheetName val="KPI_TREND144"/>
      <sheetName val="거품감지_및_제거사양144"/>
      <sheetName val="OH_목간표144"/>
      <sheetName val="QULIFICATION_Cover144"/>
      <sheetName val="수율실적,_전망144"/>
      <sheetName val="1_1_EQP_A144"/>
      <sheetName val="1_2_EQP_B144"/>
      <sheetName val="1_4_EQP_D144"/>
      <sheetName val="1차_내역서144"/>
      <sheetName val="통관수수료_인하내역_(2)144"/>
      <sheetName val="Sheet2_(2)144"/>
      <sheetName val="B053_(990701)공정실적PP%계산144"/>
      <sheetName val="★부서별_비용현황(계획,실적,전실행)144"/>
      <sheetName val="PAY_REGISTER~Input_Values144"/>
      <sheetName val="Gear_Tol_&amp;_Design_Factor144"/>
      <sheetName val="ACC_NW144"/>
      <sheetName val="II_SYS144"/>
      <sheetName val="12年国庆目标_(备份-原始)144"/>
      <sheetName val="참고#1__경비계정_목록144"/>
      <sheetName val="(안내)계정,_조직,_화폐144"/>
      <sheetName val="업로드_기준정보_(T03)144"/>
      <sheetName val="(안내)계정,_조직,_화폐,_과제144"/>
      <sheetName val="부문별_CCTR_및_계정목록144"/>
      <sheetName val="#2_부문별_CCTR_및_계정목록144"/>
      <sheetName val="drop_down144"/>
      <sheetName val="CHANNEL_PROFILE144"/>
      <sheetName val="해외MGT_144"/>
      <sheetName val="Sheet1_(3)144"/>
      <sheetName val="설계변경_유형143"/>
      <sheetName val="2_MKT'G_Expense143"/>
      <sheetName val="Master_Data135"/>
      <sheetName val="vendor_register135"/>
      <sheetName val="Price_list135"/>
      <sheetName val="T03_기준정보135"/>
      <sheetName val="T04_기준정보135"/>
      <sheetName val="T06_기준정보(List)135"/>
      <sheetName val="T05_기준정보135"/>
      <sheetName val="T06_기준정보135"/>
      <sheetName val="T07_기준정보(List)135"/>
      <sheetName val="T08_기준정보(List)135"/>
      <sheetName val="Data_Validation_Fields135"/>
      <sheetName val="영업_일1135"/>
      <sheetName val="Hours_&amp;_D_costs135"/>
      <sheetName val="comps_LFY+135"/>
      <sheetName val="HDI_implied135"/>
      <sheetName val="data_tổng_hợp135"/>
      <sheetName val="참조3)_기타135"/>
      <sheetName val="12월_기타135"/>
      <sheetName val="Cost_center135"/>
      <sheetName val="금주_Issue128"/>
      <sheetName val="T0a_기준정보(List)128"/>
      <sheetName val="T0b_기준정보(List)128"/>
      <sheetName val="T09_기준정보(List)128"/>
      <sheetName val="3_일반사상124"/>
      <sheetName val="summary_STOCK_AMT124"/>
      <sheetName val="Theo_dõi_sản_lượng_ngày,_#,_124"/>
      <sheetName val="T0C_기준정보(List)124"/>
      <sheetName val="T04_기준정보(List)124"/>
      <sheetName val="(참고)출장비_parameter124"/>
      <sheetName val="Gross_Margin124"/>
      <sheetName val="B053_(990701)공정능력PC%계산122"/>
      <sheetName val="FDR-증상별_Trend122"/>
      <sheetName val="사용부품_분석122"/>
      <sheetName val="TSE_AR5000_STD4_160108_xlsx122"/>
      <sheetName val="외주현황_wq1122"/>
      <sheetName val="Workbook_Support122"/>
      <sheetName val="Truong_loi122"/>
      <sheetName val="서구_(2)122"/>
      <sheetName val="Muộn_Xe_Bus110"/>
      <sheetName val="가이드_정의75"/>
      <sheetName val="LCM_-_SHORTAGE_LIST_MP_W4175"/>
      <sheetName val="Defect_Code71"/>
      <sheetName val="L-E_DJ_Mozart+70"/>
      <sheetName val="경로별_유통재고_현황70"/>
      <sheetName val="DVD_LG70"/>
      <sheetName val="VCR_LG70"/>
      <sheetName val="이용효율_월별추이70"/>
      <sheetName val="2_대외공문70"/>
      <sheetName val="1_변경범위70"/>
      <sheetName val="IECR_Sketches70"/>
      <sheetName val="공정불량율_현황70"/>
      <sheetName val="9495매손_(2)149"/>
      <sheetName val="Ⅱ부서별계정_(2)148"/>
      <sheetName val="Ⅱ부서별계정_(3)148"/>
      <sheetName val="INDIRECT_OEM148"/>
      <sheetName val="1__5월계정별총실적148"/>
      <sheetName val="2__5월주요계정별실적148"/>
      <sheetName val="팀별비상대책(案)-Ⅰ_요약148"/>
      <sheetName val="Ⅱ_주요항목별-복리후생148"/>
      <sheetName val="과제_진행_현황_정리148"/>
      <sheetName val="참석자_List148"/>
      <sheetName val="잠재프로젝트_입력_1_148"/>
      <sheetName val="공수_방산원가_양식148"/>
      <sheetName val="공수_raw_data148"/>
      <sheetName val="국산화율_(2)148"/>
      <sheetName val="ILS_시험장비_개발비용148"/>
      <sheetName val="ILS_시험장비_개발_공수_재료비_경비148"/>
      <sheetName val="Weekly_Ship147"/>
      <sheetName val="계정별_data147"/>
      <sheetName val="13-1_매출_기여도147"/>
      <sheetName val="96월경계_(2)148"/>
      <sheetName val="일별_가동효율147"/>
      <sheetName val="Salary_Scheam147"/>
      <sheetName val="Achivement_Target147"/>
      <sheetName val="All_Variables147"/>
      <sheetName val="검토서_양식147"/>
      <sheetName val="일_이탈보고147"/>
      <sheetName val="CTV_02148"/>
      <sheetName val="DPS_NO_9912-2K1229146"/>
      <sheetName val="기본_정보146"/>
      <sheetName val="할증_146"/>
      <sheetName val="Note_2146"/>
      <sheetName val="계측기_소요량146"/>
      <sheetName val="mm_son_(계획)148"/>
      <sheetName val="결산검증(계획_바여)_(2)148"/>
      <sheetName val="00년_계획전망148"/>
      <sheetName val="Net_OH_SEU148"/>
      <sheetName val="Net_OH_SEK148"/>
      <sheetName val="7L_도전목표148"/>
      <sheetName val="7L_생산계획148"/>
      <sheetName val="1__Supplier_information148"/>
      <sheetName val="FAM4별_가격_산정_148"/>
      <sheetName val="sheet_1146"/>
      <sheetName val="2005년_1월_인원(749명)_(4)146"/>
      <sheetName val="2012年6월차이분석-북경_146"/>
      <sheetName val="Справочники_интерфейса146"/>
      <sheetName val="주간품질_이탈보고146"/>
      <sheetName val="Daily_Trend_Jan146"/>
      <sheetName val="主要型号_材料费_REF146"/>
      <sheetName val="1_ROI산출_근거147"/>
      <sheetName val="산업은행_경영지표147"/>
      <sheetName val="Net_Sales_and_NIBT147"/>
      <sheetName val="Sales_Qty147"/>
      <sheetName val="Belt_Status-Overall146"/>
      <sheetName val="유효성_검증146"/>
      <sheetName val="DECO_FRONT146"/>
      <sheetName val="Tiziano_Gear_table146"/>
      <sheetName val="_MASTER_PLAN_결재완료본_xlsx146"/>
      <sheetName val="Type_samples146"/>
      <sheetName val="Daily_Schedule146"/>
      <sheetName val="System_NPV146"/>
      <sheetName val="Raw_DATA146"/>
      <sheetName val="총괄속보_XLS146"/>
      <sheetName val="제조직_Pos'정의146"/>
      <sheetName val="INV_STATUS146"/>
      <sheetName val="SI_Bracket_Motor与前面板固定困难改善_x146"/>
      <sheetName val="05-26_Info146"/>
      <sheetName val="KPI_TREND146"/>
      <sheetName val="거품감지_및_제거사양146"/>
      <sheetName val="OH_목간표146"/>
      <sheetName val="QULIFICATION_Cover146"/>
      <sheetName val="수율실적,_전망146"/>
      <sheetName val="1_1_EQP_A146"/>
      <sheetName val="1_2_EQP_B146"/>
      <sheetName val="1_4_EQP_D146"/>
      <sheetName val="1차_내역서146"/>
      <sheetName val="통관수수료_인하내역_(2)146"/>
      <sheetName val="Sheet2_(2)146"/>
      <sheetName val="B053_(990701)공정실적PP%계산146"/>
      <sheetName val="★부서별_비용현황(계획,실적,전실행)146"/>
      <sheetName val="PAY_REGISTER~Input_Values146"/>
      <sheetName val="Gear_Tol_&amp;_Design_Factor146"/>
      <sheetName val="ACC_NW146"/>
      <sheetName val="II_SYS146"/>
      <sheetName val="12年国庆目标_(备份-原始)146"/>
      <sheetName val="참고#1__경비계정_목록146"/>
      <sheetName val="(안내)계정,_조직,_화폐146"/>
      <sheetName val="업로드_기준정보_(T03)146"/>
      <sheetName val="(안내)계정,_조직,_화폐,_과제146"/>
      <sheetName val="부문별_CCTR_및_계정목록146"/>
      <sheetName val="#2_부문별_CCTR_및_계정목록146"/>
      <sheetName val="drop_down146"/>
      <sheetName val="CHANNEL_PROFILE146"/>
      <sheetName val="해외MGT_146"/>
      <sheetName val="Sheet1_(3)146"/>
      <sheetName val="설계변경_유형145"/>
      <sheetName val="2_MKT'G_Expense145"/>
      <sheetName val="Master_Data137"/>
      <sheetName val="vendor_register137"/>
      <sheetName val="Price_list137"/>
      <sheetName val="T03_기준정보137"/>
      <sheetName val="T04_기준정보137"/>
      <sheetName val="T06_기준정보(List)137"/>
      <sheetName val="T05_기준정보137"/>
      <sheetName val="T06_기준정보137"/>
      <sheetName val="T07_기준정보(List)137"/>
      <sheetName val="T08_기준정보(List)137"/>
      <sheetName val="Data_Validation_Fields137"/>
      <sheetName val="영업_일1137"/>
      <sheetName val="Hours_&amp;_D_costs137"/>
      <sheetName val="comps_LFY+137"/>
      <sheetName val="HDI_implied137"/>
      <sheetName val="data_tổng_hợp137"/>
      <sheetName val="참조3)_기타137"/>
      <sheetName val="12월_기타137"/>
      <sheetName val="Cost_center137"/>
      <sheetName val="금주_Issue130"/>
      <sheetName val="T0a_기준정보(List)130"/>
      <sheetName val="T0b_기준정보(List)130"/>
      <sheetName val="T09_기준정보(List)130"/>
      <sheetName val="3_일반사상126"/>
      <sheetName val="summary_STOCK_AMT126"/>
      <sheetName val="Theo_dõi_sản_lượng_ngày,_#,_126"/>
      <sheetName val="T0C_기준정보(List)126"/>
      <sheetName val="T04_기준정보(List)126"/>
      <sheetName val="(참고)출장비_parameter126"/>
      <sheetName val="Gross_Margin126"/>
      <sheetName val="B053_(990701)공정능력PC%계산124"/>
      <sheetName val="FDR-증상별_Trend124"/>
      <sheetName val="사용부품_분석124"/>
      <sheetName val="TSE_AR5000_STD4_160108_xlsx124"/>
      <sheetName val="외주현황_wq1124"/>
      <sheetName val="Workbook_Support124"/>
      <sheetName val="Truong_loi124"/>
      <sheetName val="서구_(2)124"/>
      <sheetName val="Muộn_Xe_Bus112"/>
      <sheetName val="가이드_정의77"/>
      <sheetName val="LCM_-_SHORTAGE_LIST_MP_W4177"/>
      <sheetName val="Defect_Code73"/>
      <sheetName val="L-E_DJ_Mozart+72"/>
      <sheetName val="경로별_유통재고_현황72"/>
      <sheetName val="DVD_LG72"/>
      <sheetName val="VCR_LG72"/>
      <sheetName val="이용효율_월별추이72"/>
      <sheetName val="2_대외공문72"/>
      <sheetName val="1_변경범위72"/>
      <sheetName val="IECR_Sketches72"/>
      <sheetName val="공정불량율_현황72"/>
      <sheetName val="9495매손_(2)148"/>
      <sheetName val="Ⅱ부서별계정_(2)147"/>
      <sheetName val="Ⅱ부서별계정_(3)147"/>
      <sheetName val="INDIRECT_OEM147"/>
      <sheetName val="1__5월계정별총실적147"/>
      <sheetName val="2__5월주요계정별실적147"/>
      <sheetName val="팀별비상대책(案)-Ⅰ_요약147"/>
      <sheetName val="Ⅱ_주요항목별-복리후생147"/>
      <sheetName val="과제_진행_현황_정리147"/>
      <sheetName val="참석자_List147"/>
      <sheetName val="잠재프로젝트_입력_1_147"/>
      <sheetName val="공수_방산원가_양식147"/>
      <sheetName val="공수_raw_data147"/>
      <sheetName val="국산화율_(2)147"/>
      <sheetName val="ILS_시험장비_개발비용147"/>
      <sheetName val="ILS_시험장비_개발_공수_재료비_경비147"/>
      <sheetName val="Weekly_Ship146"/>
      <sheetName val="계정별_data146"/>
      <sheetName val="13-1_매출_기여도146"/>
      <sheetName val="96월경계_(2)147"/>
      <sheetName val="일별_가동효율146"/>
      <sheetName val="Salary_Scheam146"/>
      <sheetName val="Achivement_Target146"/>
      <sheetName val="All_Variables146"/>
      <sheetName val="검토서_양식146"/>
      <sheetName val="일_이탈보고146"/>
      <sheetName val="CTV_02147"/>
      <sheetName val="DPS_NO_9912-2K1229145"/>
      <sheetName val="기본_정보145"/>
      <sheetName val="할증_145"/>
      <sheetName val="Note_2145"/>
      <sheetName val="계측기_소요량145"/>
      <sheetName val="mm_son_(계획)147"/>
      <sheetName val="결산검증(계획_바여)_(2)147"/>
      <sheetName val="00년_계획전망147"/>
      <sheetName val="Net_OH_SEU147"/>
      <sheetName val="Net_OH_SEK147"/>
      <sheetName val="7L_도전목표147"/>
      <sheetName val="7L_생산계획147"/>
      <sheetName val="1__Supplier_information147"/>
      <sheetName val="FAM4별_가격_산정_147"/>
      <sheetName val="sheet_1145"/>
      <sheetName val="2005년_1월_인원(749명)_(4)145"/>
      <sheetName val="2012年6월차이분석-북경_145"/>
      <sheetName val="Справочники_интерфейса145"/>
      <sheetName val="주간품질_이탈보고145"/>
      <sheetName val="Daily_Trend_Jan145"/>
      <sheetName val="主要型号_材料费_REF145"/>
      <sheetName val="1_ROI산출_근거146"/>
      <sheetName val="산업은행_경영지표146"/>
      <sheetName val="Net_Sales_and_NIBT146"/>
      <sheetName val="Sales_Qty146"/>
      <sheetName val="Belt_Status-Overall145"/>
      <sheetName val="유효성_검증145"/>
      <sheetName val="DECO_FRONT145"/>
      <sheetName val="Tiziano_Gear_table145"/>
      <sheetName val="_MASTER_PLAN_결재완료본_xlsx145"/>
      <sheetName val="Type_samples145"/>
      <sheetName val="Daily_Schedule145"/>
      <sheetName val="System_NPV145"/>
      <sheetName val="Raw_DATA145"/>
      <sheetName val="총괄속보_XLS145"/>
      <sheetName val="제조직_Pos'정의145"/>
      <sheetName val="INV_STATUS145"/>
      <sheetName val="SI_Bracket_Motor与前面板固定困难改善_x145"/>
      <sheetName val="05-26_Info145"/>
      <sheetName val="KPI_TREND145"/>
      <sheetName val="거품감지_및_제거사양145"/>
      <sheetName val="OH_목간표145"/>
      <sheetName val="QULIFICATION_Cover145"/>
      <sheetName val="수율실적,_전망145"/>
      <sheetName val="1_1_EQP_A145"/>
      <sheetName val="1_2_EQP_B145"/>
      <sheetName val="1_4_EQP_D145"/>
      <sheetName val="1차_내역서145"/>
      <sheetName val="통관수수료_인하내역_(2)145"/>
      <sheetName val="Sheet2_(2)145"/>
      <sheetName val="B053_(990701)공정실적PP%계산145"/>
      <sheetName val="★부서별_비용현황(계획,실적,전실행)145"/>
      <sheetName val="PAY_REGISTER~Input_Values145"/>
      <sheetName val="Gear_Tol_&amp;_Design_Factor145"/>
      <sheetName val="ACC_NW145"/>
      <sheetName val="II_SYS145"/>
      <sheetName val="12年国庆目标_(备份-原始)145"/>
      <sheetName val="참고#1__경비계정_목록145"/>
      <sheetName val="(안내)계정,_조직,_화폐145"/>
      <sheetName val="업로드_기준정보_(T03)145"/>
      <sheetName val="(안내)계정,_조직,_화폐,_과제145"/>
      <sheetName val="부문별_CCTR_및_계정목록145"/>
      <sheetName val="#2_부문별_CCTR_및_계정목록145"/>
      <sheetName val="drop_down145"/>
      <sheetName val="CHANNEL_PROFILE145"/>
      <sheetName val="해외MGT_145"/>
      <sheetName val="Sheet1_(3)145"/>
      <sheetName val="설계변경_유형144"/>
      <sheetName val="2_MKT'G_Expense144"/>
      <sheetName val="Master_Data136"/>
      <sheetName val="vendor_register136"/>
      <sheetName val="Price_list136"/>
      <sheetName val="T03_기준정보136"/>
      <sheetName val="T04_기준정보136"/>
      <sheetName val="T06_기준정보(List)136"/>
      <sheetName val="T05_기준정보136"/>
      <sheetName val="T06_기준정보136"/>
      <sheetName val="T07_기준정보(List)136"/>
      <sheetName val="T08_기준정보(List)136"/>
      <sheetName val="Data_Validation_Fields136"/>
      <sheetName val="영업_일1136"/>
      <sheetName val="Hours_&amp;_D_costs136"/>
      <sheetName val="comps_LFY+136"/>
      <sheetName val="HDI_implied136"/>
      <sheetName val="data_tổng_hợp136"/>
      <sheetName val="참조3)_기타136"/>
      <sheetName val="12월_기타136"/>
      <sheetName val="Cost_center136"/>
      <sheetName val="금주_Issue129"/>
      <sheetName val="T0a_기준정보(List)129"/>
      <sheetName val="T0b_기준정보(List)129"/>
      <sheetName val="T09_기준정보(List)129"/>
      <sheetName val="3_일반사상125"/>
      <sheetName val="summary_STOCK_AMT125"/>
      <sheetName val="Theo_dõi_sản_lượng_ngày,_#,_125"/>
      <sheetName val="T0C_기준정보(List)125"/>
      <sheetName val="T04_기준정보(List)125"/>
      <sheetName val="(참고)출장비_parameter125"/>
      <sheetName val="Gross_Margin125"/>
      <sheetName val="B053_(990701)공정능력PC%계산123"/>
      <sheetName val="FDR-증상별_Trend123"/>
      <sheetName val="사용부품_분석123"/>
      <sheetName val="TSE_AR5000_STD4_160108_xlsx123"/>
      <sheetName val="외주현황_wq1123"/>
      <sheetName val="Workbook_Support123"/>
      <sheetName val="Truong_loi123"/>
      <sheetName val="서구_(2)123"/>
      <sheetName val="Muộn_Xe_Bus111"/>
      <sheetName val="가이드_정의76"/>
      <sheetName val="LCM_-_SHORTAGE_LIST_MP_W4176"/>
      <sheetName val="Defect_Code72"/>
      <sheetName val="L-E_DJ_Mozart+71"/>
      <sheetName val="경로별_유통재고_현황71"/>
      <sheetName val="DVD_LG71"/>
      <sheetName val="VCR_LG71"/>
      <sheetName val="이용효율_월별추이71"/>
      <sheetName val="2_대외공문71"/>
      <sheetName val="1_변경범위71"/>
      <sheetName val="IECR_Sketches71"/>
      <sheetName val="공정불량율_현황71"/>
      <sheetName val="9495매손_(2)150"/>
      <sheetName val="Ⅱ부서별계정_(2)149"/>
      <sheetName val="Ⅱ부서별계정_(3)149"/>
      <sheetName val="INDIRECT_OEM149"/>
      <sheetName val="1__5월계정별총실적149"/>
      <sheetName val="2__5월주요계정별실적149"/>
      <sheetName val="팀별비상대책(案)-Ⅰ_요약149"/>
      <sheetName val="Ⅱ_주요항목별-복리후생149"/>
      <sheetName val="과제_진행_현황_정리149"/>
      <sheetName val="참석자_List149"/>
      <sheetName val="잠재프로젝트_입력_1_149"/>
      <sheetName val="공수_방산원가_양식149"/>
      <sheetName val="공수_raw_data149"/>
      <sheetName val="국산화율_(2)149"/>
      <sheetName val="ILS_시험장비_개발비용149"/>
      <sheetName val="ILS_시험장비_개발_공수_재료비_경비149"/>
      <sheetName val="Weekly_Ship148"/>
      <sheetName val="계정별_data148"/>
      <sheetName val="13-1_매출_기여도148"/>
      <sheetName val="96월경계_(2)149"/>
      <sheetName val="일별_가동효율148"/>
      <sheetName val="Salary_Scheam148"/>
      <sheetName val="Achivement_Target148"/>
      <sheetName val="All_Variables148"/>
      <sheetName val="검토서_양식148"/>
      <sheetName val="일_이탈보고148"/>
      <sheetName val="CTV_02149"/>
      <sheetName val="DPS_NO_9912-2K1229147"/>
      <sheetName val="기본_정보147"/>
      <sheetName val="할증_147"/>
      <sheetName val="Note_2147"/>
      <sheetName val="계측기_소요량147"/>
      <sheetName val="mm_son_(계획)149"/>
      <sheetName val="결산검증(계획_바여)_(2)149"/>
      <sheetName val="00년_계획전망149"/>
      <sheetName val="Net_OH_SEU149"/>
      <sheetName val="Net_OH_SEK149"/>
      <sheetName val="7L_도전목표149"/>
      <sheetName val="7L_생산계획149"/>
      <sheetName val="1__Supplier_information149"/>
      <sheetName val="FAM4별_가격_산정_149"/>
      <sheetName val="sheet_1147"/>
      <sheetName val="2005년_1월_인원(749명)_(4)147"/>
      <sheetName val="2012年6월차이분석-북경_147"/>
      <sheetName val="Справочники_интерфейса147"/>
      <sheetName val="주간품질_이탈보고147"/>
      <sheetName val="Daily_Trend_Jan147"/>
      <sheetName val="主要型号_材料费_REF147"/>
      <sheetName val="1_ROI산출_근거148"/>
      <sheetName val="산업은행_경영지표148"/>
      <sheetName val="Net_Sales_and_NIBT148"/>
      <sheetName val="Sales_Qty148"/>
      <sheetName val="Belt_Status-Overall147"/>
      <sheetName val="유효성_검증147"/>
      <sheetName val="DECO_FRONT147"/>
      <sheetName val="Tiziano_Gear_table147"/>
      <sheetName val="_MASTER_PLAN_결재완료본_xlsx147"/>
      <sheetName val="Type_samples147"/>
      <sheetName val="Daily_Schedule147"/>
      <sheetName val="System_NPV147"/>
      <sheetName val="Raw_DATA147"/>
      <sheetName val="총괄속보_XLS147"/>
      <sheetName val="제조직_Pos'정의147"/>
      <sheetName val="INV_STATUS147"/>
      <sheetName val="SI_Bracket_Motor与前面板固定困难改善_x147"/>
      <sheetName val="05-26_Info147"/>
      <sheetName val="KPI_TREND147"/>
      <sheetName val="거품감지_및_제거사양147"/>
      <sheetName val="OH_목간표147"/>
      <sheetName val="QULIFICATION_Cover147"/>
      <sheetName val="수율실적,_전망147"/>
      <sheetName val="1_1_EQP_A147"/>
      <sheetName val="1_2_EQP_B147"/>
      <sheetName val="1_4_EQP_D147"/>
      <sheetName val="1차_내역서147"/>
      <sheetName val="통관수수료_인하내역_(2)147"/>
      <sheetName val="Sheet2_(2)147"/>
      <sheetName val="B053_(990701)공정실적PP%계산147"/>
      <sheetName val="★부서별_비용현황(계획,실적,전실행)147"/>
      <sheetName val="PAY_REGISTER~Input_Values147"/>
      <sheetName val="Gear_Tol_&amp;_Design_Factor147"/>
      <sheetName val="ACC_NW147"/>
      <sheetName val="II_SYS147"/>
      <sheetName val="12年国庆目标_(备份-原始)147"/>
      <sheetName val="참고#1__경비계정_목록147"/>
      <sheetName val="(안내)계정,_조직,_화폐147"/>
      <sheetName val="업로드_기준정보_(T03)147"/>
      <sheetName val="(안내)계정,_조직,_화폐,_과제147"/>
      <sheetName val="부문별_CCTR_및_계정목록147"/>
      <sheetName val="#2_부문별_CCTR_및_계정목록147"/>
      <sheetName val="drop_down147"/>
      <sheetName val="CHANNEL_PROFILE147"/>
      <sheetName val="해외MGT_147"/>
      <sheetName val="Sheet1_(3)147"/>
      <sheetName val="설계변경_유형146"/>
      <sheetName val="2_MKT'G_Expense146"/>
      <sheetName val="Master_Data138"/>
      <sheetName val="vendor_register138"/>
      <sheetName val="Price_list138"/>
      <sheetName val="T03_기준정보138"/>
      <sheetName val="T04_기준정보138"/>
      <sheetName val="T06_기준정보(List)138"/>
      <sheetName val="T05_기준정보138"/>
      <sheetName val="T06_기준정보138"/>
      <sheetName val="T07_기준정보(List)138"/>
      <sheetName val="T08_기준정보(List)138"/>
      <sheetName val="Data_Validation_Fields138"/>
      <sheetName val="영업_일1138"/>
      <sheetName val="Hours_&amp;_D_costs138"/>
      <sheetName val="comps_LFY+138"/>
      <sheetName val="HDI_implied138"/>
      <sheetName val="data_tổng_hợp138"/>
      <sheetName val="참조3)_기타138"/>
      <sheetName val="12월_기타138"/>
      <sheetName val="Cost_center138"/>
      <sheetName val="금주_Issue131"/>
      <sheetName val="T0a_기준정보(List)131"/>
      <sheetName val="T0b_기준정보(List)131"/>
      <sheetName val="T09_기준정보(List)131"/>
      <sheetName val="3_일반사상127"/>
      <sheetName val="summary_STOCK_AMT127"/>
      <sheetName val="Theo_dõi_sản_lượng_ngày,_#,_127"/>
      <sheetName val="T0C_기준정보(List)127"/>
      <sheetName val="T04_기준정보(List)127"/>
      <sheetName val="(참고)출장비_parameter127"/>
      <sheetName val="Gross_Margin127"/>
      <sheetName val="B053_(990701)공정능력PC%계산125"/>
      <sheetName val="FDR-증상별_Trend125"/>
      <sheetName val="사용부품_분석125"/>
      <sheetName val="TSE_AR5000_STD4_160108_xlsx125"/>
      <sheetName val="외주현황_wq1125"/>
      <sheetName val="Workbook_Support125"/>
      <sheetName val="Truong_loi125"/>
      <sheetName val="서구_(2)125"/>
      <sheetName val="Muộn_Xe_Bus113"/>
      <sheetName val="가이드_정의78"/>
      <sheetName val="LCM_-_SHORTAGE_LIST_MP_W4178"/>
      <sheetName val="Defect_Code74"/>
      <sheetName val="L-E_DJ_Mozart+73"/>
      <sheetName val="경로별_유통재고_현황73"/>
      <sheetName val="DVD_LG73"/>
      <sheetName val="VCR_LG73"/>
      <sheetName val="이용효율_월별추이73"/>
      <sheetName val="2_대외공문73"/>
      <sheetName val="1_변경범위73"/>
      <sheetName val="IECR_Sketches73"/>
      <sheetName val="공정불량율_현황73"/>
      <sheetName val="9495매손_(2)151"/>
      <sheetName val="Ⅱ부서별계정_(2)150"/>
      <sheetName val="Ⅱ부서별계정_(3)150"/>
      <sheetName val="INDIRECT_OEM150"/>
      <sheetName val="1__5월계정별총실적150"/>
      <sheetName val="2__5월주요계정별실적150"/>
      <sheetName val="팀별비상대책(案)-Ⅰ_요약150"/>
      <sheetName val="Ⅱ_주요항목별-복리후생150"/>
      <sheetName val="과제_진행_현황_정리150"/>
      <sheetName val="참석자_List150"/>
      <sheetName val="잠재프로젝트_입력_1_150"/>
      <sheetName val="공수_방산원가_양식150"/>
      <sheetName val="공수_raw_data150"/>
      <sheetName val="국산화율_(2)150"/>
      <sheetName val="ILS_시험장비_개발비용150"/>
      <sheetName val="ILS_시험장비_개발_공수_재료비_경비150"/>
      <sheetName val="Weekly_Ship149"/>
      <sheetName val="계정별_data149"/>
      <sheetName val="13-1_매출_기여도149"/>
      <sheetName val="96월경계_(2)150"/>
      <sheetName val="일별_가동효율149"/>
      <sheetName val="Salary_Scheam149"/>
      <sheetName val="Achivement_Target149"/>
      <sheetName val="All_Variables149"/>
      <sheetName val="검토서_양식149"/>
      <sheetName val="일_이탈보고149"/>
      <sheetName val="CTV_02150"/>
      <sheetName val="DPS_NO_9912-2K1229148"/>
      <sheetName val="기본_정보148"/>
      <sheetName val="할증_148"/>
      <sheetName val="Note_2148"/>
      <sheetName val="계측기_소요량148"/>
      <sheetName val="mm_son_(계획)150"/>
      <sheetName val="결산검증(계획_바여)_(2)150"/>
      <sheetName val="00년_계획전망150"/>
      <sheetName val="Net_OH_SEU150"/>
      <sheetName val="Net_OH_SEK150"/>
      <sheetName val="7L_도전목표150"/>
      <sheetName val="7L_생산계획150"/>
      <sheetName val="1__Supplier_information150"/>
      <sheetName val="FAM4별_가격_산정_150"/>
      <sheetName val="sheet_1148"/>
      <sheetName val="2005년_1월_인원(749명)_(4)148"/>
      <sheetName val="2012年6월차이분석-북경_148"/>
      <sheetName val="Справочники_интерфейса148"/>
      <sheetName val="주간품질_이탈보고148"/>
      <sheetName val="Daily_Trend_Jan148"/>
      <sheetName val="主要型号_材料费_REF148"/>
      <sheetName val="1_ROI산출_근거149"/>
      <sheetName val="산업은행_경영지표149"/>
      <sheetName val="Net_Sales_and_NIBT149"/>
      <sheetName val="Sales_Qty149"/>
      <sheetName val="Belt_Status-Overall148"/>
      <sheetName val="유효성_검증148"/>
      <sheetName val="DECO_FRONT148"/>
      <sheetName val="Tiziano_Gear_table148"/>
      <sheetName val="_MASTER_PLAN_결재완료본_xlsx148"/>
      <sheetName val="Type_samples148"/>
      <sheetName val="Daily_Schedule148"/>
      <sheetName val="System_NPV148"/>
      <sheetName val="Raw_DATA148"/>
      <sheetName val="총괄속보_XLS148"/>
      <sheetName val="제조직_Pos'정의148"/>
      <sheetName val="INV_STATUS148"/>
      <sheetName val="SI_Bracket_Motor与前面板固定困难改善_x148"/>
      <sheetName val="05-26_Info148"/>
      <sheetName val="KPI_TREND148"/>
      <sheetName val="거품감지_및_제거사양148"/>
      <sheetName val="OH_목간표148"/>
      <sheetName val="QULIFICATION_Cover148"/>
      <sheetName val="수율실적,_전망148"/>
      <sheetName val="1_1_EQP_A148"/>
      <sheetName val="1_2_EQP_B148"/>
      <sheetName val="1_4_EQP_D148"/>
      <sheetName val="1차_내역서148"/>
      <sheetName val="통관수수료_인하내역_(2)148"/>
      <sheetName val="Sheet2_(2)148"/>
      <sheetName val="B053_(990701)공정실적PP%계산148"/>
      <sheetName val="★부서별_비용현황(계획,실적,전실행)148"/>
      <sheetName val="PAY_REGISTER~Input_Values148"/>
      <sheetName val="Gear_Tol_&amp;_Design_Factor148"/>
      <sheetName val="ACC_NW148"/>
      <sheetName val="II_SYS148"/>
      <sheetName val="12年国庆目标_(备份-原始)148"/>
      <sheetName val="참고#1__경비계정_목록148"/>
      <sheetName val="(안내)계정,_조직,_화폐148"/>
      <sheetName val="업로드_기준정보_(T03)148"/>
      <sheetName val="(안내)계정,_조직,_화폐,_과제148"/>
      <sheetName val="부문별_CCTR_및_계정목록148"/>
      <sheetName val="#2_부문별_CCTR_및_계정목록148"/>
      <sheetName val="drop_down148"/>
      <sheetName val="CHANNEL_PROFILE148"/>
      <sheetName val="해외MGT_148"/>
      <sheetName val="Sheet1_(3)148"/>
      <sheetName val="설계변경_유형147"/>
      <sheetName val="2_MKT'G_Expense147"/>
      <sheetName val="Master_Data139"/>
      <sheetName val="vendor_register139"/>
      <sheetName val="Price_list139"/>
      <sheetName val="T03_기준정보139"/>
      <sheetName val="T04_기준정보139"/>
      <sheetName val="T06_기준정보(List)139"/>
      <sheetName val="T05_기준정보139"/>
      <sheetName val="T06_기준정보139"/>
      <sheetName val="T07_기준정보(List)139"/>
      <sheetName val="T08_기준정보(List)139"/>
      <sheetName val="Data_Validation_Fields139"/>
      <sheetName val="영업_일1139"/>
      <sheetName val="Hours_&amp;_D_costs139"/>
      <sheetName val="comps_LFY+139"/>
      <sheetName val="HDI_implied139"/>
      <sheetName val="data_tổng_hợp139"/>
      <sheetName val="참조3)_기타139"/>
      <sheetName val="12월_기타139"/>
      <sheetName val="Cost_center139"/>
      <sheetName val="금주_Issue132"/>
      <sheetName val="T0a_기준정보(List)132"/>
      <sheetName val="T0b_기준정보(List)132"/>
      <sheetName val="T09_기준정보(List)132"/>
      <sheetName val="3_일반사상128"/>
      <sheetName val="summary_STOCK_AMT128"/>
      <sheetName val="Theo_dõi_sản_lượng_ngày,_#,_128"/>
      <sheetName val="T0C_기준정보(List)128"/>
      <sheetName val="T04_기준정보(List)128"/>
      <sheetName val="(참고)출장비_parameter128"/>
      <sheetName val="Gross_Margin128"/>
      <sheetName val="B053_(990701)공정능력PC%계산126"/>
      <sheetName val="FDR-증상별_Trend126"/>
      <sheetName val="사용부품_분석126"/>
      <sheetName val="TSE_AR5000_STD4_160108_xlsx126"/>
      <sheetName val="외주현황_wq1126"/>
      <sheetName val="Workbook_Support126"/>
      <sheetName val="Truong_loi126"/>
      <sheetName val="서구_(2)126"/>
      <sheetName val="Muộn_Xe_Bus114"/>
      <sheetName val="가이드_정의79"/>
      <sheetName val="LCM_-_SHORTAGE_LIST_MP_W4179"/>
      <sheetName val="Defect_Code75"/>
      <sheetName val="L-E_DJ_Mozart+74"/>
      <sheetName val="경로별_유통재고_현황74"/>
      <sheetName val="DVD_LG74"/>
      <sheetName val="VCR_LG74"/>
      <sheetName val="이용효율_월별추이74"/>
      <sheetName val="2_대외공문74"/>
      <sheetName val="1_변경범위74"/>
      <sheetName val="IECR_Sketches74"/>
      <sheetName val="공정불량율_현황74"/>
      <sheetName val="9495매손_(2)152"/>
      <sheetName val="Ⅱ부서별계정_(2)151"/>
      <sheetName val="Ⅱ부서별계정_(3)151"/>
      <sheetName val="INDIRECT_OEM151"/>
      <sheetName val="1__5월계정별총실적151"/>
      <sheetName val="2__5월주요계정별실적151"/>
      <sheetName val="팀별비상대책(案)-Ⅰ_요약151"/>
      <sheetName val="Ⅱ_주요항목별-복리후생151"/>
      <sheetName val="과제_진행_현황_정리151"/>
      <sheetName val="참석자_List151"/>
      <sheetName val="잠재프로젝트_입력_1_151"/>
      <sheetName val="공수_방산원가_양식151"/>
      <sheetName val="공수_raw_data151"/>
      <sheetName val="국산화율_(2)151"/>
      <sheetName val="ILS_시험장비_개발비용151"/>
      <sheetName val="ILS_시험장비_개발_공수_재료비_경비151"/>
      <sheetName val="Weekly_Ship150"/>
      <sheetName val="계정별_data150"/>
      <sheetName val="13-1_매출_기여도150"/>
      <sheetName val="96월경계_(2)151"/>
      <sheetName val="일별_가동효율150"/>
      <sheetName val="Salary_Scheam150"/>
      <sheetName val="Achivement_Target150"/>
      <sheetName val="All_Variables150"/>
      <sheetName val="검토서_양식150"/>
      <sheetName val="일_이탈보고150"/>
      <sheetName val="CTV_02151"/>
      <sheetName val="DPS_NO_9912-2K1229149"/>
      <sheetName val="기본_정보149"/>
      <sheetName val="할증_149"/>
      <sheetName val="Note_2149"/>
      <sheetName val="계측기_소요량149"/>
      <sheetName val="mm_son_(계획)151"/>
      <sheetName val="결산검증(계획_바여)_(2)151"/>
      <sheetName val="00년_계획전망151"/>
      <sheetName val="Net_OH_SEU151"/>
      <sheetName val="Net_OH_SEK151"/>
      <sheetName val="7L_도전목표151"/>
      <sheetName val="7L_생산계획151"/>
      <sheetName val="1__Supplier_information151"/>
      <sheetName val="FAM4별_가격_산정_151"/>
      <sheetName val="sheet_1149"/>
      <sheetName val="2005년_1월_인원(749명)_(4)149"/>
      <sheetName val="2012年6월차이분석-북경_149"/>
      <sheetName val="Справочники_интерфейса149"/>
      <sheetName val="주간품질_이탈보고149"/>
      <sheetName val="Daily_Trend_Jan149"/>
      <sheetName val="主要型号_材料费_REF149"/>
      <sheetName val="1_ROI산출_근거150"/>
      <sheetName val="산업은행_경영지표150"/>
      <sheetName val="Net_Sales_and_NIBT150"/>
      <sheetName val="Sales_Qty150"/>
      <sheetName val="Belt_Status-Overall149"/>
      <sheetName val="유효성_검증149"/>
      <sheetName val="DECO_FRONT149"/>
      <sheetName val="Tiziano_Gear_table149"/>
      <sheetName val="_MASTER_PLAN_결재완료본_xlsx149"/>
      <sheetName val="Type_samples149"/>
      <sheetName val="Daily_Schedule149"/>
      <sheetName val="System_NPV149"/>
      <sheetName val="Raw_DATA149"/>
      <sheetName val="총괄속보_XLS149"/>
      <sheetName val="제조직_Pos'정의149"/>
      <sheetName val="INV_STATUS149"/>
      <sheetName val="SI_Bracket_Motor与前面板固定困难改善_x149"/>
      <sheetName val="05-26_Info149"/>
      <sheetName val="KPI_TREND149"/>
      <sheetName val="거품감지_및_제거사양149"/>
      <sheetName val="OH_목간표149"/>
      <sheetName val="QULIFICATION_Cover149"/>
      <sheetName val="수율실적,_전망149"/>
      <sheetName val="1_1_EQP_A149"/>
      <sheetName val="1_2_EQP_B149"/>
      <sheetName val="1_4_EQP_D149"/>
      <sheetName val="1차_내역서149"/>
      <sheetName val="통관수수료_인하내역_(2)149"/>
      <sheetName val="Sheet2_(2)149"/>
      <sheetName val="B053_(990701)공정실적PP%계산149"/>
      <sheetName val="★부서별_비용현황(계획,실적,전실행)149"/>
      <sheetName val="PAY_REGISTER~Input_Values149"/>
      <sheetName val="Gear_Tol_&amp;_Design_Factor149"/>
      <sheetName val="ACC_NW149"/>
      <sheetName val="II_SYS149"/>
      <sheetName val="12年国庆目标_(备份-原始)149"/>
      <sheetName val="참고#1__경비계정_목록149"/>
      <sheetName val="(안내)계정,_조직,_화폐149"/>
      <sheetName val="업로드_기준정보_(T03)149"/>
      <sheetName val="(안내)계정,_조직,_화폐,_과제149"/>
      <sheetName val="부문별_CCTR_및_계정목록149"/>
      <sheetName val="#2_부문별_CCTR_및_계정목록149"/>
      <sheetName val="drop_down149"/>
      <sheetName val="CHANNEL_PROFILE149"/>
      <sheetName val="해외MGT_149"/>
      <sheetName val="Sheet1_(3)149"/>
      <sheetName val="설계변경_유형148"/>
      <sheetName val="2_MKT'G_Expense148"/>
      <sheetName val="Master_Data140"/>
      <sheetName val="vendor_register140"/>
      <sheetName val="Price_list140"/>
      <sheetName val="T03_기준정보140"/>
      <sheetName val="T04_기준정보140"/>
      <sheetName val="T06_기준정보(List)140"/>
      <sheetName val="T05_기준정보140"/>
      <sheetName val="T06_기준정보140"/>
      <sheetName val="T07_기준정보(List)140"/>
      <sheetName val="T08_기준정보(List)140"/>
      <sheetName val="Data_Validation_Fields140"/>
      <sheetName val="영업_일1140"/>
      <sheetName val="Hours_&amp;_D_costs140"/>
      <sheetName val="comps_LFY+140"/>
      <sheetName val="HDI_implied140"/>
      <sheetName val="data_tổng_hợp140"/>
      <sheetName val="참조3)_기타140"/>
      <sheetName val="12월_기타140"/>
      <sheetName val="Cost_center140"/>
      <sheetName val="금주_Issue133"/>
      <sheetName val="T0a_기준정보(List)133"/>
      <sheetName val="T0b_기준정보(List)133"/>
      <sheetName val="T09_기준정보(List)133"/>
      <sheetName val="3_일반사상129"/>
      <sheetName val="summary_STOCK_AMT129"/>
      <sheetName val="Theo_dõi_sản_lượng_ngày,_#,_129"/>
      <sheetName val="T0C_기준정보(List)129"/>
      <sheetName val="T04_기준정보(List)129"/>
      <sheetName val="(참고)출장비_parameter129"/>
      <sheetName val="Gross_Margin129"/>
      <sheetName val="B053_(990701)공정능력PC%계산127"/>
      <sheetName val="FDR-증상별_Trend127"/>
      <sheetName val="사용부품_분석127"/>
      <sheetName val="TSE_AR5000_STD4_160108_xlsx127"/>
      <sheetName val="외주현황_wq1127"/>
      <sheetName val="Workbook_Support127"/>
      <sheetName val="Truong_loi127"/>
      <sheetName val="서구_(2)127"/>
      <sheetName val="Muộn_Xe_Bus115"/>
      <sheetName val="가이드_정의80"/>
      <sheetName val="LCM_-_SHORTAGE_LIST_MP_W4180"/>
      <sheetName val="Defect_Code76"/>
      <sheetName val="L-E_DJ_Mozart+75"/>
      <sheetName val="경로별_유통재고_현황75"/>
      <sheetName val="DVD_LG75"/>
      <sheetName val="VCR_LG75"/>
      <sheetName val="이용효율_월별추이75"/>
      <sheetName val="2_대외공문75"/>
      <sheetName val="1_변경범위75"/>
      <sheetName val="IECR_Sketches75"/>
      <sheetName val="공정불량율_현황75"/>
      <sheetName val="9495매손_(2)154"/>
      <sheetName val="Ⅱ부서별계정_(2)153"/>
      <sheetName val="Ⅱ부서별계정_(3)153"/>
      <sheetName val="INDIRECT_OEM153"/>
      <sheetName val="1__5월계정별총실적153"/>
      <sheetName val="2__5월주요계정별실적153"/>
      <sheetName val="팀별비상대책(案)-Ⅰ_요약153"/>
      <sheetName val="Ⅱ_주요항목별-복리후생153"/>
      <sheetName val="과제_진행_현황_정리153"/>
      <sheetName val="참석자_List153"/>
      <sheetName val="잠재프로젝트_입력_1_153"/>
      <sheetName val="공수_방산원가_양식153"/>
      <sheetName val="공수_raw_data153"/>
      <sheetName val="국산화율_(2)153"/>
      <sheetName val="ILS_시험장비_개발비용153"/>
      <sheetName val="ILS_시험장비_개발_공수_재료비_경비153"/>
      <sheetName val="Weekly_Ship152"/>
      <sheetName val="계정별_data152"/>
      <sheetName val="13-1_매출_기여도152"/>
      <sheetName val="96월경계_(2)153"/>
      <sheetName val="일별_가동효율152"/>
      <sheetName val="Salary_Scheam152"/>
      <sheetName val="Achivement_Target152"/>
      <sheetName val="All_Variables152"/>
      <sheetName val="검토서_양식152"/>
      <sheetName val="일_이탈보고152"/>
      <sheetName val="CTV_02153"/>
      <sheetName val="DPS_NO_9912-2K1229151"/>
      <sheetName val="기본_정보151"/>
      <sheetName val="할증_151"/>
      <sheetName val="Note_2151"/>
      <sheetName val="계측기_소요량151"/>
      <sheetName val="mm_son_(계획)153"/>
      <sheetName val="결산검증(계획_바여)_(2)153"/>
      <sheetName val="00년_계획전망153"/>
      <sheetName val="Net_OH_SEU153"/>
      <sheetName val="Net_OH_SEK153"/>
      <sheetName val="7L_도전목표153"/>
      <sheetName val="7L_생산계획153"/>
      <sheetName val="1__Supplier_information153"/>
      <sheetName val="FAM4별_가격_산정_153"/>
      <sheetName val="sheet_1151"/>
      <sheetName val="2005년_1월_인원(749명)_(4)151"/>
      <sheetName val="2012年6월차이분석-북경_151"/>
      <sheetName val="Справочники_интерфейса151"/>
      <sheetName val="주간품질_이탈보고151"/>
      <sheetName val="Daily_Trend_Jan151"/>
      <sheetName val="主要型号_材料费_REF151"/>
      <sheetName val="1_ROI산출_근거152"/>
      <sheetName val="산업은행_경영지표152"/>
      <sheetName val="Net_Sales_and_NIBT152"/>
      <sheetName val="Sales_Qty152"/>
      <sheetName val="Belt_Status-Overall151"/>
      <sheetName val="유효성_검증151"/>
      <sheetName val="DECO_FRONT151"/>
      <sheetName val="Tiziano_Gear_table151"/>
      <sheetName val="_MASTER_PLAN_결재완료본_xlsx151"/>
      <sheetName val="Type_samples151"/>
      <sheetName val="Daily_Schedule151"/>
      <sheetName val="System_NPV151"/>
      <sheetName val="Raw_DATA151"/>
      <sheetName val="총괄속보_XLS151"/>
      <sheetName val="제조직_Pos'정의151"/>
      <sheetName val="INV_STATUS151"/>
      <sheetName val="SI_Bracket_Motor与前面板固定困难改善_x151"/>
      <sheetName val="05-26_Info151"/>
      <sheetName val="KPI_TREND151"/>
      <sheetName val="거품감지_및_제거사양151"/>
      <sheetName val="OH_목간표151"/>
      <sheetName val="QULIFICATION_Cover151"/>
      <sheetName val="수율실적,_전망151"/>
      <sheetName val="1_1_EQP_A151"/>
      <sheetName val="1_2_EQP_B151"/>
      <sheetName val="1_4_EQP_D151"/>
      <sheetName val="1차_내역서151"/>
      <sheetName val="통관수수료_인하내역_(2)151"/>
      <sheetName val="Sheet2_(2)151"/>
      <sheetName val="B053_(990701)공정실적PP%계산151"/>
      <sheetName val="★부서별_비용현황(계획,실적,전실행)151"/>
      <sheetName val="PAY_REGISTER~Input_Values151"/>
      <sheetName val="Gear_Tol_&amp;_Design_Factor151"/>
      <sheetName val="ACC_NW151"/>
      <sheetName val="II_SYS151"/>
      <sheetName val="12年国庆目标_(备份-原始)151"/>
      <sheetName val="참고#1__경비계정_목록151"/>
      <sheetName val="(안내)계정,_조직,_화폐151"/>
      <sheetName val="업로드_기준정보_(T03)151"/>
      <sheetName val="(안내)계정,_조직,_화폐,_과제151"/>
      <sheetName val="부문별_CCTR_및_계정목록151"/>
      <sheetName val="#2_부문별_CCTR_및_계정목록151"/>
      <sheetName val="drop_down151"/>
      <sheetName val="CHANNEL_PROFILE151"/>
      <sheetName val="해외MGT_151"/>
      <sheetName val="Sheet1_(3)151"/>
      <sheetName val="설계변경_유형150"/>
      <sheetName val="2_MKT'G_Expense150"/>
      <sheetName val="Master_Data142"/>
      <sheetName val="vendor_register142"/>
      <sheetName val="Price_list142"/>
      <sheetName val="T03_기준정보142"/>
      <sheetName val="T04_기준정보142"/>
      <sheetName val="T06_기준정보(List)142"/>
      <sheetName val="T05_기준정보142"/>
      <sheetName val="T06_기준정보142"/>
      <sheetName val="T07_기준정보(List)142"/>
      <sheetName val="T08_기준정보(List)142"/>
      <sheetName val="Data_Validation_Fields142"/>
      <sheetName val="영업_일1142"/>
      <sheetName val="Hours_&amp;_D_costs142"/>
      <sheetName val="comps_LFY+142"/>
      <sheetName val="HDI_implied142"/>
      <sheetName val="data_tổng_hợp142"/>
      <sheetName val="참조3)_기타142"/>
      <sheetName val="12월_기타142"/>
      <sheetName val="Cost_center142"/>
      <sheetName val="금주_Issue135"/>
      <sheetName val="T0a_기준정보(List)135"/>
      <sheetName val="T0b_기준정보(List)135"/>
      <sheetName val="T09_기준정보(List)135"/>
      <sheetName val="3_일반사상131"/>
      <sheetName val="summary_STOCK_AMT131"/>
      <sheetName val="Theo_dõi_sản_lượng_ngày,_#,_131"/>
      <sheetName val="T0C_기준정보(List)131"/>
      <sheetName val="T04_기준정보(List)131"/>
      <sheetName val="(참고)출장비_parameter131"/>
      <sheetName val="Gross_Margin131"/>
      <sheetName val="B053_(990701)공정능력PC%계산129"/>
      <sheetName val="FDR-증상별_Trend129"/>
      <sheetName val="사용부품_분석129"/>
      <sheetName val="TSE_AR5000_STD4_160108_xlsx129"/>
      <sheetName val="외주현황_wq1129"/>
      <sheetName val="Workbook_Support129"/>
      <sheetName val="Truong_loi129"/>
      <sheetName val="서구_(2)129"/>
      <sheetName val="Muộn_Xe_Bus117"/>
      <sheetName val="가이드_정의82"/>
      <sheetName val="LCM_-_SHORTAGE_LIST_MP_W4182"/>
      <sheetName val="Defect_Code78"/>
      <sheetName val="L-E_DJ_Mozart+77"/>
      <sheetName val="경로별_유통재고_현황77"/>
      <sheetName val="DVD_LG77"/>
      <sheetName val="VCR_LG77"/>
      <sheetName val="이용효율_월별추이77"/>
      <sheetName val="2_대외공문77"/>
      <sheetName val="1_변경범위77"/>
      <sheetName val="IECR_Sketches77"/>
      <sheetName val="공정불량율_현황77"/>
      <sheetName val="9495매손_(2)153"/>
      <sheetName val="Ⅱ부서별계정_(2)152"/>
      <sheetName val="Ⅱ부서별계정_(3)152"/>
      <sheetName val="INDIRECT_OEM152"/>
      <sheetName val="1__5월계정별총실적152"/>
      <sheetName val="2__5월주요계정별실적152"/>
      <sheetName val="팀별비상대책(案)-Ⅰ_요약152"/>
      <sheetName val="Ⅱ_주요항목별-복리후생152"/>
      <sheetName val="과제_진행_현황_정리152"/>
      <sheetName val="참석자_List152"/>
      <sheetName val="잠재프로젝트_입력_1_152"/>
      <sheetName val="공수_방산원가_양식152"/>
      <sheetName val="공수_raw_data152"/>
      <sheetName val="국산화율_(2)152"/>
      <sheetName val="ILS_시험장비_개발비용152"/>
      <sheetName val="ILS_시험장비_개발_공수_재료비_경비152"/>
      <sheetName val="Weekly_Ship151"/>
      <sheetName val="계정별_data151"/>
      <sheetName val="13-1_매출_기여도151"/>
      <sheetName val="96월경계_(2)152"/>
      <sheetName val="일별_가동효율151"/>
      <sheetName val="Salary_Scheam151"/>
      <sheetName val="Achivement_Target151"/>
      <sheetName val="All_Variables151"/>
      <sheetName val="검토서_양식151"/>
      <sheetName val="일_이탈보고151"/>
      <sheetName val="CTV_02152"/>
      <sheetName val="DPS_NO_9912-2K1229150"/>
      <sheetName val="기본_정보150"/>
      <sheetName val="할증_150"/>
      <sheetName val="Note_2150"/>
      <sheetName val="계측기_소요량150"/>
      <sheetName val="mm_son_(계획)152"/>
      <sheetName val="결산검증(계획_바여)_(2)152"/>
      <sheetName val="00년_계획전망152"/>
      <sheetName val="Net_OH_SEU152"/>
      <sheetName val="Net_OH_SEK152"/>
      <sheetName val="7L_도전목표152"/>
      <sheetName val="7L_생산계획152"/>
      <sheetName val="1__Supplier_information152"/>
      <sheetName val="FAM4별_가격_산정_152"/>
      <sheetName val="sheet_1150"/>
      <sheetName val="2005년_1월_인원(749명)_(4)150"/>
      <sheetName val="2012年6월차이분석-북경_150"/>
      <sheetName val="Справочники_интерфейса150"/>
      <sheetName val="주간품질_이탈보고150"/>
      <sheetName val="Daily_Trend_Jan150"/>
      <sheetName val="主要型号_材料费_REF150"/>
      <sheetName val="1_ROI산출_근거151"/>
      <sheetName val="산업은행_경영지표151"/>
      <sheetName val="Net_Sales_and_NIBT151"/>
      <sheetName val="Sales_Qty151"/>
      <sheetName val="Belt_Status-Overall150"/>
      <sheetName val="유효성_검증150"/>
      <sheetName val="DECO_FRONT150"/>
      <sheetName val="Tiziano_Gear_table150"/>
      <sheetName val="_MASTER_PLAN_결재완료본_xlsx150"/>
      <sheetName val="Type_samples150"/>
      <sheetName val="Daily_Schedule150"/>
      <sheetName val="System_NPV150"/>
      <sheetName val="Raw_DATA150"/>
      <sheetName val="총괄속보_XLS150"/>
      <sheetName val="제조직_Pos'정의150"/>
      <sheetName val="INV_STATUS150"/>
      <sheetName val="SI_Bracket_Motor与前面板固定困难改善_x150"/>
      <sheetName val="05-26_Info150"/>
      <sheetName val="KPI_TREND150"/>
      <sheetName val="거품감지_및_제거사양150"/>
      <sheetName val="OH_목간표150"/>
      <sheetName val="QULIFICATION_Cover150"/>
      <sheetName val="수율실적,_전망150"/>
      <sheetName val="1_1_EQP_A150"/>
      <sheetName val="1_2_EQP_B150"/>
      <sheetName val="1_4_EQP_D150"/>
      <sheetName val="1차_내역서150"/>
      <sheetName val="통관수수료_인하내역_(2)150"/>
      <sheetName val="Sheet2_(2)150"/>
      <sheetName val="B053_(990701)공정실적PP%계산150"/>
      <sheetName val="★부서별_비용현황(계획,실적,전실행)150"/>
      <sheetName val="PAY_REGISTER~Input_Values150"/>
      <sheetName val="Gear_Tol_&amp;_Design_Factor150"/>
      <sheetName val="ACC_NW150"/>
      <sheetName val="II_SYS150"/>
      <sheetName val="12年国庆目标_(备份-原始)150"/>
      <sheetName val="참고#1__경비계정_목록150"/>
      <sheetName val="(안내)계정,_조직,_화폐150"/>
      <sheetName val="업로드_기준정보_(T03)150"/>
      <sheetName val="(안내)계정,_조직,_화폐,_과제150"/>
      <sheetName val="부문별_CCTR_및_계정목록150"/>
      <sheetName val="#2_부문별_CCTR_및_계정목록150"/>
      <sheetName val="drop_down150"/>
      <sheetName val="CHANNEL_PROFILE150"/>
      <sheetName val="해외MGT_150"/>
      <sheetName val="Sheet1_(3)150"/>
      <sheetName val="설계변경_유형149"/>
      <sheetName val="2_MKT'G_Expense149"/>
      <sheetName val="Master_Data141"/>
      <sheetName val="vendor_register141"/>
      <sheetName val="Price_list141"/>
      <sheetName val="T03_기준정보141"/>
      <sheetName val="T04_기준정보141"/>
      <sheetName val="T06_기준정보(List)141"/>
      <sheetName val="T05_기준정보141"/>
      <sheetName val="T06_기준정보141"/>
      <sheetName val="T07_기준정보(List)141"/>
      <sheetName val="T08_기준정보(List)141"/>
      <sheetName val="Data_Validation_Fields141"/>
      <sheetName val="영업_일1141"/>
      <sheetName val="Hours_&amp;_D_costs141"/>
      <sheetName val="comps_LFY+141"/>
      <sheetName val="HDI_implied141"/>
      <sheetName val="data_tổng_hợp141"/>
      <sheetName val="참조3)_기타141"/>
      <sheetName val="12월_기타141"/>
      <sheetName val="Cost_center141"/>
      <sheetName val="금주_Issue134"/>
      <sheetName val="T0a_기준정보(List)134"/>
      <sheetName val="T0b_기준정보(List)134"/>
      <sheetName val="T09_기준정보(List)134"/>
      <sheetName val="3_일반사상130"/>
      <sheetName val="summary_STOCK_AMT130"/>
      <sheetName val="Theo_dõi_sản_lượng_ngày,_#,_130"/>
      <sheetName val="T0C_기준정보(List)130"/>
      <sheetName val="T04_기준정보(List)130"/>
      <sheetName val="(참고)출장비_parameter130"/>
      <sheetName val="Gross_Margin130"/>
      <sheetName val="B053_(990701)공정능력PC%계산128"/>
      <sheetName val="FDR-증상별_Trend128"/>
      <sheetName val="사용부품_분석128"/>
      <sheetName val="TSE_AR5000_STD4_160108_xlsx128"/>
      <sheetName val="외주현황_wq1128"/>
      <sheetName val="Workbook_Support128"/>
      <sheetName val="Truong_loi128"/>
      <sheetName val="서구_(2)128"/>
      <sheetName val="Muộn_Xe_Bus116"/>
      <sheetName val="가이드_정의81"/>
      <sheetName val="LCM_-_SHORTAGE_LIST_MP_W4181"/>
      <sheetName val="Defect_Code77"/>
      <sheetName val="L-E_DJ_Mozart+76"/>
      <sheetName val="경로별_유통재고_현황76"/>
      <sheetName val="DVD_LG76"/>
      <sheetName val="VCR_LG76"/>
      <sheetName val="이용효율_월별추이76"/>
      <sheetName val="2_대외공문76"/>
      <sheetName val="1_변경범위76"/>
      <sheetName val="IECR_Sketches76"/>
      <sheetName val="공정불량율_현황76"/>
      <sheetName val="9495매손_(2)156"/>
      <sheetName val="Ⅱ부서별계정_(2)155"/>
      <sheetName val="Ⅱ부서별계정_(3)155"/>
      <sheetName val="INDIRECT_OEM155"/>
      <sheetName val="1__5월계정별총실적155"/>
      <sheetName val="2__5월주요계정별실적155"/>
      <sheetName val="팀별비상대책(案)-Ⅰ_요약155"/>
      <sheetName val="Ⅱ_주요항목별-복리후생155"/>
      <sheetName val="과제_진행_현황_정리155"/>
      <sheetName val="참석자_List155"/>
      <sheetName val="잠재프로젝트_입력_1_155"/>
      <sheetName val="공수_방산원가_양식155"/>
      <sheetName val="공수_raw_data155"/>
      <sheetName val="국산화율_(2)155"/>
      <sheetName val="ILS_시험장비_개발비용155"/>
      <sheetName val="ILS_시험장비_개발_공수_재료비_경비155"/>
      <sheetName val="Weekly_Ship154"/>
      <sheetName val="계정별_data154"/>
      <sheetName val="13-1_매출_기여도154"/>
      <sheetName val="96월경계_(2)155"/>
      <sheetName val="일별_가동효율154"/>
      <sheetName val="Salary_Scheam154"/>
      <sheetName val="Achivement_Target154"/>
      <sheetName val="All_Variables154"/>
      <sheetName val="검토서_양식154"/>
      <sheetName val="일_이탈보고154"/>
      <sheetName val="CTV_02155"/>
      <sheetName val="DPS_NO_9912-2K1229153"/>
      <sheetName val="기본_정보153"/>
      <sheetName val="할증_153"/>
      <sheetName val="Note_2153"/>
      <sheetName val="계측기_소요량153"/>
      <sheetName val="mm_son_(계획)155"/>
      <sheetName val="결산검증(계획_바여)_(2)155"/>
      <sheetName val="00년_계획전망155"/>
      <sheetName val="Net_OH_SEU155"/>
      <sheetName val="Net_OH_SEK155"/>
      <sheetName val="7L_도전목표155"/>
      <sheetName val="7L_생산계획155"/>
      <sheetName val="1__Supplier_information155"/>
      <sheetName val="FAM4별_가격_산정_155"/>
      <sheetName val="sheet_1153"/>
      <sheetName val="2005년_1월_인원(749명)_(4)153"/>
      <sheetName val="2012年6월차이분석-북경_153"/>
      <sheetName val="Справочники_интерфейса153"/>
      <sheetName val="주간품질_이탈보고153"/>
      <sheetName val="Daily_Trend_Jan153"/>
      <sheetName val="主要型号_材料费_REF153"/>
      <sheetName val="1_ROI산출_근거154"/>
      <sheetName val="산업은행_경영지표154"/>
      <sheetName val="Net_Sales_and_NIBT154"/>
      <sheetName val="Sales_Qty154"/>
      <sheetName val="Belt_Status-Overall153"/>
      <sheetName val="유효성_검증153"/>
      <sheetName val="DECO_FRONT153"/>
      <sheetName val="Tiziano_Gear_table153"/>
      <sheetName val="_MASTER_PLAN_결재완료본_xlsx153"/>
      <sheetName val="Type_samples153"/>
      <sheetName val="Daily_Schedule153"/>
      <sheetName val="System_NPV153"/>
      <sheetName val="Raw_DATA153"/>
      <sheetName val="총괄속보_XLS153"/>
      <sheetName val="제조직_Pos'정의153"/>
      <sheetName val="INV_STATUS153"/>
      <sheetName val="SI_Bracket_Motor与前面板固定困难改善_x153"/>
      <sheetName val="05-26_Info153"/>
      <sheetName val="KPI_TREND153"/>
      <sheetName val="거품감지_및_제거사양153"/>
      <sheetName val="OH_목간표153"/>
      <sheetName val="QULIFICATION_Cover153"/>
      <sheetName val="수율실적,_전망153"/>
      <sheetName val="1_1_EQP_A153"/>
      <sheetName val="1_2_EQP_B153"/>
      <sheetName val="1_4_EQP_D153"/>
      <sheetName val="1차_내역서153"/>
      <sheetName val="통관수수료_인하내역_(2)153"/>
      <sheetName val="Sheet2_(2)153"/>
      <sheetName val="B053_(990701)공정실적PP%계산153"/>
      <sheetName val="★부서별_비용현황(계획,실적,전실행)153"/>
      <sheetName val="PAY_REGISTER~Input_Values153"/>
      <sheetName val="Gear_Tol_&amp;_Design_Factor153"/>
      <sheetName val="ACC_NW153"/>
      <sheetName val="II_SYS153"/>
      <sheetName val="12年国庆目标_(备份-原始)153"/>
      <sheetName val="참고#1__경비계정_목록153"/>
      <sheetName val="(안내)계정,_조직,_화폐153"/>
      <sheetName val="업로드_기준정보_(T03)153"/>
      <sheetName val="(안내)계정,_조직,_화폐,_과제153"/>
      <sheetName val="부문별_CCTR_및_계정목록153"/>
      <sheetName val="#2_부문별_CCTR_및_계정목록153"/>
      <sheetName val="drop_down153"/>
      <sheetName val="CHANNEL_PROFILE153"/>
      <sheetName val="해외MGT_153"/>
      <sheetName val="Sheet1_(3)153"/>
      <sheetName val="설계변경_유형152"/>
      <sheetName val="2_MKT'G_Expense152"/>
      <sheetName val="Master_Data144"/>
      <sheetName val="vendor_register144"/>
      <sheetName val="Price_list144"/>
      <sheetName val="T03_기준정보144"/>
      <sheetName val="T04_기준정보144"/>
      <sheetName val="T06_기준정보(List)144"/>
      <sheetName val="T05_기준정보144"/>
      <sheetName val="T06_기준정보144"/>
      <sheetName val="T07_기준정보(List)144"/>
      <sheetName val="T08_기준정보(List)144"/>
      <sheetName val="Data_Validation_Fields144"/>
      <sheetName val="영업_일1144"/>
      <sheetName val="Hours_&amp;_D_costs144"/>
      <sheetName val="comps_LFY+144"/>
      <sheetName val="HDI_implied144"/>
      <sheetName val="data_tổng_hợp144"/>
      <sheetName val="참조3)_기타144"/>
      <sheetName val="12월_기타144"/>
      <sheetName val="Cost_center144"/>
      <sheetName val="금주_Issue137"/>
      <sheetName val="T0a_기준정보(List)137"/>
      <sheetName val="T0b_기준정보(List)137"/>
      <sheetName val="T09_기준정보(List)137"/>
      <sheetName val="3_일반사상133"/>
      <sheetName val="summary_STOCK_AMT133"/>
      <sheetName val="Theo_dõi_sản_lượng_ngày,_#,_133"/>
      <sheetName val="T0C_기준정보(List)133"/>
      <sheetName val="T04_기준정보(List)133"/>
      <sheetName val="(참고)출장비_parameter133"/>
      <sheetName val="Gross_Margin133"/>
      <sheetName val="B053_(990701)공정능력PC%계산131"/>
      <sheetName val="FDR-증상별_Trend131"/>
      <sheetName val="사용부품_분석131"/>
      <sheetName val="TSE_AR5000_STD4_160108_xlsx131"/>
      <sheetName val="외주현황_wq1131"/>
      <sheetName val="Workbook_Support131"/>
      <sheetName val="Truong_loi131"/>
      <sheetName val="서구_(2)131"/>
      <sheetName val="Muộn_Xe_Bus119"/>
      <sheetName val="가이드_정의84"/>
      <sheetName val="LCM_-_SHORTAGE_LIST_MP_W4184"/>
      <sheetName val="Defect_Code80"/>
      <sheetName val="L-E_DJ_Mozart+79"/>
      <sheetName val="경로별_유통재고_현황79"/>
      <sheetName val="DVD_LG79"/>
      <sheetName val="VCR_LG79"/>
      <sheetName val="이용효율_월별추이79"/>
      <sheetName val="2_대외공문79"/>
      <sheetName val="1_변경범위79"/>
      <sheetName val="IECR_Sketches79"/>
      <sheetName val="공정불량율_현황79"/>
      <sheetName val="9495매손_(2)157"/>
      <sheetName val="Ⅱ부서별계정_(2)156"/>
      <sheetName val="Ⅱ부서별계정_(3)156"/>
      <sheetName val="INDIRECT_OEM156"/>
      <sheetName val="1__5월계정별총실적156"/>
      <sheetName val="2__5월주요계정별실적156"/>
      <sheetName val="팀별비상대책(案)-Ⅰ_요약156"/>
      <sheetName val="Ⅱ_주요항목별-복리후생156"/>
      <sheetName val="과제_진행_현황_정리156"/>
      <sheetName val="참석자_List156"/>
      <sheetName val="잠재프로젝트_입력_1_156"/>
      <sheetName val="공수_방산원가_양식156"/>
      <sheetName val="공수_raw_data156"/>
      <sheetName val="국산화율_(2)156"/>
      <sheetName val="ILS_시험장비_개발비용156"/>
      <sheetName val="ILS_시험장비_개발_공수_재료비_경비156"/>
      <sheetName val="Weekly_Ship155"/>
      <sheetName val="계정별_data155"/>
      <sheetName val="13-1_매출_기여도155"/>
      <sheetName val="96월경계_(2)156"/>
      <sheetName val="일별_가동효율155"/>
      <sheetName val="Salary_Scheam155"/>
      <sheetName val="Achivement_Target155"/>
      <sheetName val="All_Variables155"/>
      <sheetName val="검토서_양식155"/>
      <sheetName val="일_이탈보고155"/>
      <sheetName val="CTV_02156"/>
      <sheetName val="DPS_NO_9912-2K1229154"/>
      <sheetName val="기본_정보154"/>
      <sheetName val="할증_154"/>
      <sheetName val="Note_2154"/>
      <sheetName val="계측기_소요량154"/>
      <sheetName val="mm_son_(계획)156"/>
      <sheetName val="결산검증(계획_바여)_(2)156"/>
      <sheetName val="00년_계획전망156"/>
      <sheetName val="Net_OH_SEU156"/>
      <sheetName val="Net_OH_SEK156"/>
      <sheetName val="7L_도전목표156"/>
      <sheetName val="7L_생산계획156"/>
      <sheetName val="1__Supplier_information156"/>
      <sheetName val="FAM4별_가격_산정_156"/>
      <sheetName val="sheet_1154"/>
      <sheetName val="2005년_1월_인원(749명)_(4)154"/>
      <sheetName val="2012年6월차이분석-북경_154"/>
      <sheetName val="Справочники_интерфейса154"/>
      <sheetName val="주간품질_이탈보고154"/>
      <sheetName val="Daily_Trend_Jan154"/>
      <sheetName val="主要型号_材料费_REF154"/>
      <sheetName val="1_ROI산출_근거155"/>
      <sheetName val="산업은행_경영지표155"/>
      <sheetName val="Net_Sales_and_NIBT155"/>
      <sheetName val="Sales_Qty155"/>
      <sheetName val="Belt_Status-Overall154"/>
      <sheetName val="유효성_검증154"/>
      <sheetName val="DECO_FRONT154"/>
      <sheetName val="Tiziano_Gear_table154"/>
      <sheetName val="_MASTER_PLAN_결재완료본_xlsx154"/>
      <sheetName val="Type_samples154"/>
      <sheetName val="Daily_Schedule154"/>
      <sheetName val="System_NPV154"/>
      <sheetName val="Raw_DATA154"/>
      <sheetName val="총괄속보_XLS154"/>
      <sheetName val="제조직_Pos'정의154"/>
      <sheetName val="INV_STATUS154"/>
      <sheetName val="SI_Bracket_Motor与前面板固定困难改善_x154"/>
      <sheetName val="05-26_Info154"/>
      <sheetName val="KPI_TREND154"/>
      <sheetName val="거품감지_및_제거사양154"/>
      <sheetName val="OH_목간표154"/>
      <sheetName val="QULIFICATION_Cover154"/>
      <sheetName val="수율실적,_전망154"/>
      <sheetName val="1_1_EQP_A154"/>
      <sheetName val="1_2_EQP_B154"/>
      <sheetName val="1_4_EQP_D154"/>
      <sheetName val="1차_내역서154"/>
      <sheetName val="통관수수료_인하내역_(2)154"/>
      <sheetName val="Sheet2_(2)154"/>
      <sheetName val="B053_(990701)공정실적PP%계산154"/>
      <sheetName val="★부서별_비용현황(계획,실적,전실행)154"/>
      <sheetName val="PAY_REGISTER~Input_Values154"/>
      <sheetName val="Gear_Tol_&amp;_Design_Factor154"/>
      <sheetName val="ACC_NW154"/>
      <sheetName val="II_SYS154"/>
      <sheetName val="12年国庆目标_(备份-原始)154"/>
      <sheetName val="참고#1__경비계정_목록154"/>
      <sheetName val="(안내)계정,_조직,_화폐154"/>
      <sheetName val="업로드_기준정보_(T03)154"/>
      <sheetName val="(안내)계정,_조직,_화폐,_과제154"/>
      <sheetName val="부문별_CCTR_및_계정목록154"/>
      <sheetName val="#2_부문별_CCTR_및_계정목록154"/>
      <sheetName val="drop_down154"/>
      <sheetName val="CHANNEL_PROFILE154"/>
      <sheetName val="해외MGT_154"/>
      <sheetName val="Sheet1_(3)154"/>
      <sheetName val="설계변경_유형153"/>
      <sheetName val="2_MKT'G_Expense153"/>
      <sheetName val="Master_Data145"/>
      <sheetName val="vendor_register145"/>
      <sheetName val="Price_list145"/>
      <sheetName val="T03_기준정보145"/>
      <sheetName val="T04_기준정보145"/>
      <sheetName val="T06_기준정보(List)145"/>
      <sheetName val="T05_기준정보145"/>
      <sheetName val="T06_기준정보145"/>
      <sheetName val="T07_기준정보(List)145"/>
      <sheetName val="T08_기준정보(List)145"/>
      <sheetName val="Data_Validation_Fields145"/>
      <sheetName val="영업_일1145"/>
      <sheetName val="Hours_&amp;_D_costs145"/>
      <sheetName val="comps_LFY+145"/>
      <sheetName val="HDI_implied145"/>
      <sheetName val="data_tổng_hợp145"/>
      <sheetName val="참조3)_기타145"/>
      <sheetName val="12월_기타145"/>
      <sheetName val="Cost_center145"/>
      <sheetName val="금주_Issue138"/>
      <sheetName val="T0a_기준정보(List)138"/>
      <sheetName val="T0b_기준정보(List)138"/>
      <sheetName val="T09_기준정보(List)138"/>
      <sheetName val="3_일반사상134"/>
      <sheetName val="summary_STOCK_AMT134"/>
      <sheetName val="Theo_dõi_sản_lượng_ngày,_#,_134"/>
      <sheetName val="T0C_기준정보(List)134"/>
      <sheetName val="T04_기준정보(List)134"/>
      <sheetName val="(참고)출장비_parameter134"/>
      <sheetName val="Gross_Margin134"/>
      <sheetName val="B053_(990701)공정능력PC%계산132"/>
      <sheetName val="FDR-증상별_Trend132"/>
      <sheetName val="사용부품_분석132"/>
      <sheetName val="TSE_AR5000_STD4_160108_xlsx132"/>
      <sheetName val="외주현황_wq1132"/>
      <sheetName val="Workbook_Support132"/>
      <sheetName val="Truong_loi132"/>
      <sheetName val="서구_(2)132"/>
      <sheetName val="Muộn_Xe_Bus120"/>
      <sheetName val="가이드_정의85"/>
      <sheetName val="LCM_-_SHORTAGE_LIST_MP_W4185"/>
      <sheetName val="Defect_Code81"/>
      <sheetName val="L-E_DJ_Mozart+80"/>
      <sheetName val="경로별_유통재고_현황80"/>
      <sheetName val="DVD_LG80"/>
      <sheetName val="VCR_LG80"/>
      <sheetName val="이용효율_월별추이80"/>
      <sheetName val="2_대외공문80"/>
      <sheetName val="1_변경범위80"/>
      <sheetName val="IECR_Sketches80"/>
      <sheetName val="공정불량율_현황80"/>
      <sheetName val="9495매손_(2)158"/>
      <sheetName val="Ⅱ부서별계정_(2)157"/>
      <sheetName val="Ⅱ부서별계정_(3)157"/>
      <sheetName val="INDIRECT_OEM157"/>
      <sheetName val="1__5월계정별총실적157"/>
      <sheetName val="2__5월주요계정별실적157"/>
      <sheetName val="팀별비상대책(案)-Ⅰ_요약157"/>
      <sheetName val="Ⅱ_주요항목별-복리후생157"/>
      <sheetName val="과제_진행_현황_정리157"/>
      <sheetName val="참석자_List157"/>
      <sheetName val="잠재프로젝트_입력_1_157"/>
      <sheetName val="공수_방산원가_양식157"/>
      <sheetName val="공수_raw_data157"/>
      <sheetName val="국산화율_(2)157"/>
      <sheetName val="ILS_시험장비_개발비용157"/>
      <sheetName val="ILS_시험장비_개발_공수_재료비_경비157"/>
      <sheetName val="Weekly_Ship156"/>
      <sheetName val="계정별_data156"/>
      <sheetName val="13-1_매출_기여도156"/>
      <sheetName val="96월경계_(2)157"/>
      <sheetName val="일별_가동효율156"/>
      <sheetName val="Salary_Scheam156"/>
      <sheetName val="Achivement_Target156"/>
      <sheetName val="All_Variables156"/>
      <sheetName val="검토서_양식156"/>
      <sheetName val="일_이탈보고156"/>
      <sheetName val="CTV_02157"/>
      <sheetName val="DPS_NO_9912-2K1229155"/>
      <sheetName val="기본_정보155"/>
      <sheetName val="할증_155"/>
      <sheetName val="Note_2155"/>
      <sheetName val="계측기_소요량155"/>
      <sheetName val="mm_son_(계획)157"/>
      <sheetName val="결산검증(계획_바여)_(2)157"/>
      <sheetName val="00년_계획전망157"/>
      <sheetName val="Net_OH_SEU157"/>
      <sheetName val="Net_OH_SEK157"/>
      <sheetName val="7L_도전목표157"/>
      <sheetName val="7L_생산계획157"/>
      <sheetName val="1__Supplier_information157"/>
      <sheetName val="FAM4별_가격_산정_157"/>
      <sheetName val="sheet_1155"/>
      <sheetName val="2005년_1월_인원(749명)_(4)155"/>
      <sheetName val="2012年6월차이분석-북경_155"/>
      <sheetName val="Справочники_интерфейса155"/>
      <sheetName val="주간품질_이탈보고155"/>
      <sheetName val="Daily_Trend_Jan155"/>
      <sheetName val="主要型号_材料费_REF155"/>
      <sheetName val="1_ROI산출_근거156"/>
      <sheetName val="산업은행_경영지표156"/>
      <sheetName val="Net_Sales_and_NIBT156"/>
      <sheetName val="Sales_Qty156"/>
      <sheetName val="Belt_Status-Overall155"/>
      <sheetName val="유효성_검증155"/>
      <sheetName val="DECO_FRONT155"/>
      <sheetName val="Tiziano_Gear_table155"/>
      <sheetName val="_MASTER_PLAN_결재완료본_xlsx155"/>
      <sheetName val="Type_samples155"/>
      <sheetName val="Daily_Schedule155"/>
      <sheetName val="System_NPV155"/>
      <sheetName val="Raw_DATA155"/>
      <sheetName val="총괄속보_XLS155"/>
      <sheetName val="제조직_Pos'정의155"/>
      <sheetName val="INV_STATUS155"/>
      <sheetName val="SI_Bracket_Motor与前面板固定困难改善_x155"/>
      <sheetName val="05-26_Info155"/>
      <sheetName val="KPI_TREND155"/>
      <sheetName val="거품감지_및_제거사양155"/>
      <sheetName val="OH_목간표155"/>
      <sheetName val="QULIFICATION_Cover155"/>
      <sheetName val="수율실적,_전망155"/>
      <sheetName val="1_1_EQP_A155"/>
      <sheetName val="1_2_EQP_B155"/>
      <sheetName val="1_4_EQP_D155"/>
      <sheetName val="1차_내역서155"/>
      <sheetName val="통관수수료_인하내역_(2)155"/>
      <sheetName val="Sheet2_(2)155"/>
      <sheetName val="B053_(990701)공정실적PP%계산155"/>
      <sheetName val="★부서별_비용현황(계획,실적,전실행)155"/>
      <sheetName val="PAY_REGISTER~Input_Values155"/>
      <sheetName val="Gear_Tol_&amp;_Design_Factor155"/>
      <sheetName val="ACC_NW155"/>
      <sheetName val="II_SYS155"/>
      <sheetName val="12年国庆目标_(备份-原始)155"/>
      <sheetName val="참고#1__경비계정_목록155"/>
      <sheetName val="(안내)계정,_조직,_화폐155"/>
      <sheetName val="업로드_기준정보_(T03)155"/>
      <sheetName val="(안내)계정,_조직,_화폐,_과제155"/>
      <sheetName val="부문별_CCTR_및_계정목록155"/>
      <sheetName val="#2_부문별_CCTR_및_계정목록155"/>
      <sheetName val="drop_down155"/>
      <sheetName val="CHANNEL_PROFILE155"/>
      <sheetName val="해외MGT_155"/>
      <sheetName val="Sheet1_(3)155"/>
      <sheetName val="설계변경_유형154"/>
      <sheetName val="2_MKT'G_Expense154"/>
      <sheetName val="Master_Data146"/>
      <sheetName val="vendor_register146"/>
      <sheetName val="Price_list146"/>
      <sheetName val="T03_기준정보146"/>
      <sheetName val="T04_기준정보146"/>
      <sheetName val="T06_기준정보(List)146"/>
      <sheetName val="T05_기준정보146"/>
      <sheetName val="T06_기준정보146"/>
      <sheetName val="T07_기준정보(List)146"/>
      <sheetName val="T08_기준정보(List)146"/>
      <sheetName val="Data_Validation_Fields146"/>
      <sheetName val="영업_일1146"/>
      <sheetName val="Hours_&amp;_D_costs146"/>
      <sheetName val="comps_LFY+146"/>
      <sheetName val="HDI_implied146"/>
      <sheetName val="data_tổng_hợp146"/>
      <sheetName val="참조3)_기타146"/>
      <sheetName val="12월_기타146"/>
      <sheetName val="Cost_center146"/>
      <sheetName val="금주_Issue139"/>
      <sheetName val="T0a_기준정보(List)139"/>
      <sheetName val="T0b_기준정보(List)139"/>
      <sheetName val="T09_기준정보(List)139"/>
      <sheetName val="3_일반사상135"/>
      <sheetName val="summary_STOCK_AMT135"/>
      <sheetName val="Theo_dõi_sản_lượng_ngày,_#,_135"/>
      <sheetName val="T0C_기준정보(List)135"/>
      <sheetName val="T04_기준정보(List)135"/>
      <sheetName val="(참고)출장비_parameter135"/>
      <sheetName val="Gross_Margin135"/>
      <sheetName val="B053_(990701)공정능력PC%계산133"/>
      <sheetName val="FDR-증상별_Trend133"/>
      <sheetName val="사용부품_분석133"/>
      <sheetName val="TSE_AR5000_STD4_160108_xlsx133"/>
      <sheetName val="외주현황_wq1133"/>
      <sheetName val="Workbook_Support133"/>
      <sheetName val="Truong_loi133"/>
      <sheetName val="서구_(2)133"/>
      <sheetName val="Muộn_Xe_Bus121"/>
      <sheetName val="가이드_정의86"/>
      <sheetName val="LCM_-_SHORTAGE_LIST_MP_W4186"/>
      <sheetName val="Defect_Code82"/>
      <sheetName val="L-E_DJ_Mozart+81"/>
      <sheetName val="경로별_유통재고_현황81"/>
      <sheetName val="DVD_LG81"/>
      <sheetName val="VCR_LG81"/>
      <sheetName val="이용효율_월별추이81"/>
      <sheetName val="2_대외공문81"/>
      <sheetName val="1_변경범위81"/>
      <sheetName val="IECR_Sketches81"/>
      <sheetName val="공정불량율_현황81"/>
      <sheetName val="9495매손_(2)159"/>
      <sheetName val="Ⅱ부서별계정_(2)158"/>
      <sheetName val="Ⅱ부서별계정_(3)158"/>
      <sheetName val="INDIRECT_OEM158"/>
      <sheetName val="1__5월계정별총실적158"/>
      <sheetName val="2__5월주요계정별실적158"/>
      <sheetName val="팀별비상대책(案)-Ⅰ_요약158"/>
      <sheetName val="Ⅱ_주요항목별-복리후생158"/>
      <sheetName val="과제_진행_현황_정리158"/>
      <sheetName val="참석자_List158"/>
      <sheetName val="잠재프로젝트_입력_1_158"/>
      <sheetName val="공수_방산원가_양식158"/>
      <sheetName val="공수_raw_data158"/>
      <sheetName val="국산화율_(2)158"/>
      <sheetName val="ILS_시험장비_개발비용158"/>
      <sheetName val="ILS_시험장비_개발_공수_재료비_경비158"/>
      <sheetName val="Weekly_Ship157"/>
      <sheetName val="계정별_data157"/>
      <sheetName val="13-1_매출_기여도157"/>
      <sheetName val="96월경계_(2)158"/>
      <sheetName val="일별_가동효율157"/>
      <sheetName val="Salary_Scheam157"/>
      <sheetName val="Achivement_Target157"/>
      <sheetName val="All_Variables157"/>
      <sheetName val="검토서_양식157"/>
      <sheetName val="일_이탈보고157"/>
      <sheetName val="CTV_02158"/>
      <sheetName val="DPS_NO_9912-2K1229156"/>
      <sheetName val="기본_정보156"/>
      <sheetName val="할증_156"/>
      <sheetName val="Note_2156"/>
      <sheetName val="계측기_소요량156"/>
      <sheetName val="mm_son_(계획)158"/>
      <sheetName val="결산검증(계획_바여)_(2)158"/>
      <sheetName val="00년_계획전망158"/>
      <sheetName val="Net_OH_SEU158"/>
      <sheetName val="Net_OH_SEK158"/>
      <sheetName val="7L_도전목표158"/>
      <sheetName val="7L_생산계획158"/>
      <sheetName val="1__Supplier_information158"/>
      <sheetName val="FAM4별_가격_산정_158"/>
      <sheetName val="sheet_1156"/>
      <sheetName val="2005년_1월_인원(749명)_(4)156"/>
      <sheetName val="2012年6월차이분석-북경_156"/>
      <sheetName val="Справочники_интерфейса156"/>
      <sheetName val="주간품질_이탈보고156"/>
      <sheetName val="Daily_Trend_Jan156"/>
      <sheetName val="主要型号_材料费_REF156"/>
      <sheetName val="1_ROI산출_근거157"/>
      <sheetName val="산업은행_경영지표157"/>
      <sheetName val="Net_Sales_and_NIBT157"/>
      <sheetName val="Sales_Qty157"/>
      <sheetName val="Belt_Status-Overall156"/>
      <sheetName val="유효성_검증156"/>
      <sheetName val="DECO_FRONT156"/>
      <sheetName val="Tiziano_Gear_table156"/>
      <sheetName val="_MASTER_PLAN_결재완료본_xlsx156"/>
      <sheetName val="Type_samples156"/>
      <sheetName val="Daily_Schedule156"/>
      <sheetName val="System_NPV156"/>
      <sheetName val="Raw_DATA156"/>
      <sheetName val="총괄속보_XLS156"/>
      <sheetName val="제조직_Pos'정의156"/>
      <sheetName val="INV_STATUS156"/>
      <sheetName val="SI_Bracket_Motor与前面板固定困难改善_x156"/>
      <sheetName val="05-26_Info156"/>
      <sheetName val="KPI_TREND156"/>
      <sheetName val="거품감지_및_제거사양156"/>
      <sheetName val="OH_목간표156"/>
      <sheetName val="QULIFICATION_Cover156"/>
      <sheetName val="수율실적,_전망156"/>
      <sheetName val="1_1_EQP_A156"/>
      <sheetName val="1_2_EQP_B156"/>
      <sheetName val="1_4_EQP_D156"/>
      <sheetName val="1차_내역서156"/>
      <sheetName val="통관수수료_인하내역_(2)156"/>
      <sheetName val="Sheet2_(2)156"/>
      <sheetName val="B053_(990701)공정실적PP%계산156"/>
      <sheetName val="★부서별_비용현황(계획,실적,전실행)156"/>
      <sheetName val="PAY_REGISTER~Input_Values156"/>
      <sheetName val="Gear_Tol_&amp;_Design_Factor156"/>
      <sheetName val="ACC_NW156"/>
      <sheetName val="II_SYS156"/>
      <sheetName val="12年国庆目标_(备份-原始)156"/>
      <sheetName val="참고#1__경비계정_목록156"/>
      <sheetName val="(안내)계정,_조직,_화폐156"/>
      <sheetName val="업로드_기준정보_(T03)156"/>
      <sheetName val="(안내)계정,_조직,_화폐,_과제156"/>
      <sheetName val="부문별_CCTR_및_계정목록156"/>
      <sheetName val="#2_부문별_CCTR_및_계정목록156"/>
      <sheetName val="drop_down156"/>
      <sheetName val="CHANNEL_PROFILE156"/>
      <sheetName val="해외MGT_156"/>
      <sheetName val="Sheet1_(3)156"/>
      <sheetName val="설계변경_유형155"/>
      <sheetName val="2_MKT'G_Expense155"/>
      <sheetName val="Master_Data147"/>
      <sheetName val="vendor_register147"/>
      <sheetName val="Price_list147"/>
      <sheetName val="T03_기준정보147"/>
      <sheetName val="T04_기준정보147"/>
      <sheetName val="T06_기준정보(List)147"/>
      <sheetName val="T05_기준정보147"/>
      <sheetName val="T06_기준정보147"/>
      <sheetName val="T07_기준정보(List)147"/>
      <sheetName val="T08_기준정보(List)147"/>
      <sheetName val="Data_Validation_Fields147"/>
      <sheetName val="영업_일1147"/>
      <sheetName val="Hours_&amp;_D_costs147"/>
      <sheetName val="comps_LFY+147"/>
      <sheetName val="HDI_implied147"/>
      <sheetName val="data_tổng_hợp147"/>
      <sheetName val="참조3)_기타147"/>
      <sheetName val="12월_기타147"/>
      <sheetName val="Cost_center147"/>
      <sheetName val="금주_Issue140"/>
      <sheetName val="T0a_기준정보(List)140"/>
      <sheetName val="T0b_기준정보(List)140"/>
      <sheetName val="T09_기준정보(List)140"/>
      <sheetName val="3_일반사상136"/>
      <sheetName val="summary_STOCK_AMT136"/>
      <sheetName val="Theo_dõi_sản_lượng_ngày,_#,_136"/>
      <sheetName val="T0C_기준정보(List)136"/>
      <sheetName val="T04_기준정보(List)136"/>
      <sheetName val="(참고)출장비_parameter136"/>
      <sheetName val="Gross_Margin136"/>
      <sheetName val="B053_(990701)공정능력PC%계산134"/>
      <sheetName val="FDR-증상별_Trend134"/>
      <sheetName val="사용부품_분석134"/>
      <sheetName val="TSE_AR5000_STD4_160108_xlsx134"/>
      <sheetName val="외주현황_wq1134"/>
      <sheetName val="Workbook_Support134"/>
      <sheetName val="Truong_loi134"/>
      <sheetName val="서구_(2)134"/>
      <sheetName val="Muộn_Xe_Bus122"/>
      <sheetName val="가이드_정의87"/>
      <sheetName val="LCM_-_SHORTAGE_LIST_MP_W4187"/>
      <sheetName val="Defect_Code83"/>
      <sheetName val="L-E_DJ_Mozart+82"/>
      <sheetName val="경로별_유통재고_현황82"/>
      <sheetName val="DVD_LG82"/>
      <sheetName val="VCR_LG82"/>
      <sheetName val="이용효율_월별추이82"/>
      <sheetName val="2_대외공문82"/>
      <sheetName val="1_변경범위82"/>
      <sheetName val="IECR_Sketches82"/>
      <sheetName val="공정불량율_현황82"/>
      <sheetName val="9495매손_(2)160"/>
      <sheetName val="Ⅱ부서별계정_(2)159"/>
      <sheetName val="Ⅱ부서별계정_(3)159"/>
      <sheetName val="INDIRECT_OEM159"/>
      <sheetName val="1__5월계정별총실적159"/>
      <sheetName val="2__5월주요계정별실적159"/>
      <sheetName val="팀별비상대책(案)-Ⅰ_요약159"/>
      <sheetName val="Ⅱ_주요항목별-복리후생159"/>
      <sheetName val="과제_진행_현황_정리159"/>
      <sheetName val="참석자_List159"/>
      <sheetName val="잠재프로젝트_입력_1_159"/>
      <sheetName val="공수_방산원가_양식159"/>
      <sheetName val="공수_raw_data159"/>
      <sheetName val="국산화율_(2)159"/>
      <sheetName val="ILS_시험장비_개발비용159"/>
      <sheetName val="ILS_시험장비_개발_공수_재료비_경비159"/>
      <sheetName val="Weekly_Ship158"/>
      <sheetName val="계정별_data158"/>
      <sheetName val="13-1_매출_기여도158"/>
      <sheetName val="96월경계_(2)159"/>
      <sheetName val="일별_가동효율158"/>
      <sheetName val="Salary_Scheam158"/>
      <sheetName val="Achivement_Target158"/>
      <sheetName val="All_Variables158"/>
      <sheetName val="검토서_양식158"/>
      <sheetName val="일_이탈보고158"/>
      <sheetName val="CTV_02159"/>
      <sheetName val="DPS_NO_9912-2K1229157"/>
      <sheetName val="기본_정보157"/>
      <sheetName val="할증_157"/>
      <sheetName val="Note_2157"/>
      <sheetName val="계측기_소요량157"/>
      <sheetName val="mm_son_(계획)159"/>
      <sheetName val="결산검증(계획_바여)_(2)159"/>
      <sheetName val="00년_계획전망159"/>
      <sheetName val="Net_OH_SEU159"/>
      <sheetName val="Net_OH_SEK159"/>
      <sheetName val="7L_도전목표159"/>
      <sheetName val="7L_생산계획159"/>
      <sheetName val="1__Supplier_information159"/>
      <sheetName val="FAM4별_가격_산정_159"/>
      <sheetName val="sheet_1157"/>
      <sheetName val="2005년_1월_인원(749명)_(4)157"/>
      <sheetName val="2012年6월차이분석-북경_157"/>
      <sheetName val="Справочники_интерфейса157"/>
      <sheetName val="주간품질_이탈보고157"/>
      <sheetName val="Daily_Trend_Jan157"/>
      <sheetName val="主要型号_材料费_REF157"/>
      <sheetName val="1_ROI산출_근거158"/>
      <sheetName val="산업은행_경영지표158"/>
      <sheetName val="Net_Sales_and_NIBT158"/>
      <sheetName val="Sales_Qty158"/>
      <sheetName val="Belt_Status-Overall157"/>
      <sheetName val="유효성_검증157"/>
      <sheetName val="DECO_FRONT157"/>
      <sheetName val="Tiziano_Gear_table157"/>
      <sheetName val="_MASTER_PLAN_결재완료본_xlsx157"/>
      <sheetName val="Type_samples157"/>
      <sheetName val="Daily_Schedule157"/>
      <sheetName val="System_NPV157"/>
      <sheetName val="Raw_DATA157"/>
      <sheetName val="총괄속보_XLS157"/>
      <sheetName val="제조직_Pos'정의157"/>
      <sheetName val="INV_STATUS157"/>
      <sheetName val="SI_Bracket_Motor与前面板固定困难改善_x157"/>
      <sheetName val="05-26_Info157"/>
      <sheetName val="KPI_TREND157"/>
      <sheetName val="거품감지_및_제거사양157"/>
      <sheetName val="OH_목간표157"/>
      <sheetName val="QULIFICATION_Cover157"/>
      <sheetName val="수율실적,_전망157"/>
      <sheetName val="1_1_EQP_A157"/>
      <sheetName val="1_2_EQP_B157"/>
      <sheetName val="1_4_EQP_D157"/>
      <sheetName val="1차_내역서157"/>
      <sheetName val="통관수수료_인하내역_(2)157"/>
      <sheetName val="Sheet2_(2)157"/>
      <sheetName val="B053_(990701)공정실적PP%계산157"/>
      <sheetName val="★부서별_비용현황(계획,실적,전실행)157"/>
      <sheetName val="PAY_REGISTER~Input_Values157"/>
      <sheetName val="Gear_Tol_&amp;_Design_Factor157"/>
      <sheetName val="ACC_NW157"/>
      <sheetName val="II_SYS157"/>
      <sheetName val="12年国庆目标_(备份-原始)157"/>
      <sheetName val="참고#1__경비계정_목록157"/>
      <sheetName val="(안내)계정,_조직,_화폐157"/>
      <sheetName val="업로드_기준정보_(T03)157"/>
      <sheetName val="(안내)계정,_조직,_화폐,_과제157"/>
      <sheetName val="부문별_CCTR_및_계정목록157"/>
      <sheetName val="#2_부문별_CCTR_및_계정목록157"/>
      <sheetName val="drop_down157"/>
      <sheetName val="CHANNEL_PROFILE157"/>
      <sheetName val="해외MGT_157"/>
      <sheetName val="Sheet1_(3)157"/>
      <sheetName val="설계변경_유형156"/>
      <sheetName val="2_MKT'G_Expense156"/>
      <sheetName val="Master_Data148"/>
      <sheetName val="vendor_register148"/>
      <sheetName val="Price_list148"/>
      <sheetName val="T03_기준정보148"/>
      <sheetName val="T04_기준정보148"/>
      <sheetName val="T06_기준정보(List)148"/>
      <sheetName val="T05_기준정보148"/>
      <sheetName val="T06_기준정보148"/>
      <sheetName val="T07_기준정보(List)148"/>
      <sheetName val="T08_기준정보(List)148"/>
      <sheetName val="Data_Validation_Fields148"/>
      <sheetName val="영업_일1148"/>
      <sheetName val="Hours_&amp;_D_costs148"/>
      <sheetName val="comps_LFY+148"/>
      <sheetName val="HDI_implied148"/>
      <sheetName val="data_tổng_hợp148"/>
      <sheetName val="참조3)_기타148"/>
      <sheetName val="12월_기타148"/>
      <sheetName val="Cost_center148"/>
      <sheetName val="금주_Issue141"/>
      <sheetName val="T0a_기준정보(List)141"/>
      <sheetName val="T0b_기준정보(List)141"/>
      <sheetName val="T09_기준정보(List)141"/>
      <sheetName val="3_일반사상137"/>
      <sheetName val="summary_STOCK_AMT137"/>
      <sheetName val="Theo_dõi_sản_lượng_ngày,_#,_137"/>
      <sheetName val="T0C_기준정보(List)137"/>
      <sheetName val="T04_기준정보(List)137"/>
      <sheetName val="(참고)출장비_parameter137"/>
      <sheetName val="Gross_Margin137"/>
      <sheetName val="B053_(990701)공정능력PC%계산135"/>
      <sheetName val="FDR-증상별_Trend135"/>
      <sheetName val="사용부품_분석135"/>
      <sheetName val="TSE_AR5000_STD4_160108_xlsx135"/>
      <sheetName val="외주현황_wq1135"/>
      <sheetName val="Workbook_Support135"/>
      <sheetName val="Truong_loi135"/>
      <sheetName val="서구_(2)135"/>
      <sheetName val="Muộn_Xe_Bus123"/>
      <sheetName val="가이드_정의88"/>
      <sheetName val="LCM_-_SHORTAGE_LIST_MP_W4188"/>
      <sheetName val="Defect_Code84"/>
      <sheetName val="L-E_DJ_Mozart+83"/>
      <sheetName val="경로별_유통재고_현황83"/>
      <sheetName val="DVD_LG83"/>
      <sheetName val="VCR_LG83"/>
      <sheetName val="이용효율_월별추이83"/>
      <sheetName val="2_대외공문83"/>
      <sheetName val="1_변경범위83"/>
      <sheetName val="IECR_Sketches83"/>
      <sheetName val="공정불량율_현황83"/>
      <sheetName val="9495매손_(2)161"/>
      <sheetName val="Ⅱ부서별계정_(2)160"/>
      <sheetName val="Ⅱ부서별계정_(3)160"/>
      <sheetName val="INDIRECT_OEM160"/>
      <sheetName val="1__5월계정별총실적160"/>
      <sheetName val="2__5월주요계정별실적160"/>
      <sheetName val="팀별비상대책(案)-Ⅰ_요약160"/>
      <sheetName val="Ⅱ_주요항목별-복리후생160"/>
      <sheetName val="과제_진행_현황_정리160"/>
      <sheetName val="참석자_List160"/>
      <sheetName val="잠재프로젝트_입력_1_160"/>
      <sheetName val="공수_방산원가_양식160"/>
      <sheetName val="공수_raw_data160"/>
      <sheetName val="국산화율_(2)160"/>
      <sheetName val="ILS_시험장비_개발비용160"/>
      <sheetName val="ILS_시험장비_개발_공수_재료비_경비160"/>
      <sheetName val="Weekly_Ship159"/>
      <sheetName val="계정별_data159"/>
      <sheetName val="13-1_매출_기여도159"/>
      <sheetName val="96월경계_(2)160"/>
      <sheetName val="일별_가동효율159"/>
      <sheetName val="Salary_Scheam159"/>
      <sheetName val="Achivement_Target159"/>
      <sheetName val="All_Variables159"/>
      <sheetName val="검토서_양식159"/>
      <sheetName val="일_이탈보고159"/>
      <sheetName val="CTV_02160"/>
      <sheetName val="DPS_NO_9912-2K1229158"/>
      <sheetName val="기본_정보158"/>
      <sheetName val="할증_158"/>
      <sheetName val="Note_2158"/>
      <sheetName val="계측기_소요량158"/>
      <sheetName val="mm_son_(계획)160"/>
      <sheetName val="결산검증(계획_바여)_(2)160"/>
      <sheetName val="00년_계획전망160"/>
      <sheetName val="Net_OH_SEU160"/>
      <sheetName val="Net_OH_SEK160"/>
      <sheetName val="7L_도전목표160"/>
      <sheetName val="7L_생산계획160"/>
      <sheetName val="1__Supplier_information160"/>
      <sheetName val="FAM4별_가격_산정_160"/>
      <sheetName val="sheet_1158"/>
      <sheetName val="2005년_1월_인원(749명)_(4)158"/>
      <sheetName val="2012年6월차이분석-북경_158"/>
      <sheetName val="Справочники_интерфейса158"/>
      <sheetName val="주간품질_이탈보고158"/>
      <sheetName val="Daily_Trend_Jan158"/>
      <sheetName val="主要型号_材料费_REF158"/>
      <sheetName val="1_ROI산출_근거159"/>
      <sheetName val="산업은행_경영지표159"/>
      <sheetName val="Net_Sales_and_NIBT159"/>
      <sheetName val="Sales_Qty159"/>
      <sheetName val="Belt_Status-Overall158"/>
      <sheetName val="유효성_검증158"/>
      <sheetName val="DECO_FRONT158"/>
      <sheetName val="Tiziano_Gear_table158"/>
      <sheetName val="_MASTER_PLAN_결재완료본_xlsx158"/>
      <sheetName val="Type_samples158"/>
      <sheetName val="Daily_Schedule158"/>
      <sheetName val="System_NPV158"/>
      <sheetName val="Raw_DATA158"/>
      <sheetName val="총괄속보_XLS158"/>
      <sheetName val="제조직_Pos'정의158"/>
      <sheetName val="INV_STATUS158"/>
      <sheetName val="SI_Bracket_Motor与前面板固定困难改善_x158"/>
      <sheetName val="05-26_Info158"/>
      <sheetName val="KPI_TREND158"/>
      <sheetName val="거품감지_및_제거사양158"/>
      <sheetName val="OH_목간표158"/>
      <sheetName val="QULIFICATION_Cover158"/>
      <sheetName val="수율실적,_전망158"/>
      <sheetName val="1_1_EQP_A158"/>
      <sheetName val="1_2_EQP_B158"/>
      <sheetName val="1_4_EQP_D158"/>
      <sheetName val="1차_내역서158"/>
      <sheetName val="통관수수료_인하내역_(2)158"/>
      <sheetName val="Sheet2_(2)158"/>
      <sheetName val="B053_(990701)공정실적PP%계산158"/>
      <sheetName val="★부서별_비용현황(계획,실적,전실행)158"/>
      <sheetName val="PAY_REGISTER~Input_Values158"/>
      <sheetName val="Gear_Tol_&amp;_Design_Factor158"/>
      <sheetName val="ACC_NW158"/>
      <sheetName val="II_SYS158"/>
      <sheetName val="12年国庆目标_(备份-原始)158"/>
      <sheetName val="참고#1__경비계정_목록158"/>
      <sheetName val="(안내)계정,_조직,_화폐158"/>
      <sheetName val="업로드_기준정보_(T03)158"/>
      <sheetName val="(안내)계정,_조직,_화폐,_과제158"/>
      <sheetName val="부문별_CCTR_및_계정목록158"/>
      <sheetName val="#2_부문별_CCTR_및_계정목록158"/>
      <sheetName val="drop_down158"/>
      <sheetName val="CHANNEL_PROFILE158"/>
      <sheetName val="해외MGT_158"/>
      <sheetName val="Sheet1_(3)158"/>
      <sheetName val="설계변경_유형157"/>
      <sheetName val="2_MKT'G_Expense157"/>
      <sheetName val="Master_Data149"/>
      <sheetName val="vendor_register149"/>
      <sheetName val="Price_list149"/>
      <sheetName val="T03_기준정보149"/>
      <sheetName val="T04_기준정보149"/>
      <sheetName val="T06_기준정보(List)149"/>
      <sheetName val="T05_기준정보149"/>
      <sheetName val="T06_기준정보149"/>
      <sheetName val="T07_기준정보(List)149"/>
      <sheetName val="T08_기준정보(List)149"/>
      <sheetName val="Data_Validation_Fields149"/>
      <sheetName val="영업_일1149"/>
      <sheetName val="Hours_&amp;_D_costs149"/>
      <sheetName val="comps_LFY+149"/>
      <sheetName val="HDI_implied149"/>
      <sheetName val="data_tổng_hợp149"/>
      <sheetName val="참조3)_기타149"/>
      <sheetName val="12월_기타149"/>
      <sheetName val="Cost_center149"/>
      <sheetName val="금주_Issue142"/>
      <sheetName val="T0a_기준정보(List)142"/>
      <sheetName val="T0b_기준정보(List)142"/>
      <sheetName val="T09_기준정보(List)142"/>
      <sheetName val="3_일반사상138"/>
      <sheetName val="summary_STOCK_AMT138"/>
      <sheetName val="Theo_dõi_sản_lượng_ngày,_#,_138"/>
      <sheetName val="T0C_기준정보(List)138"/>
      <sheetName val="T04_기준정보(List)138"/>
      <sheetName val="(참고)출장비_parameter138"/>
      <sheetName val="Gross_Margin138"/>
      <sheetName val="B053_(990701)공정능력PC%계산136"/>
      <sheetName val="FDR-증상별_Trend136"/>
      <sheetName val="사용부품_분석136"/>
      <sheetName val="TSE_AR5000_STD4_160108_xlsx136"/>
      <sheetName val="외주현황_wq1136"/>
      <sheetName val="Workbook_Support136"/>
      <sheetName val="Truong_loi136"/>
      <sheetName val="서구_(2)136"/>
      <sheetName val="Muộn_Xe_Bus124"/>
      <sheetName val="가이드_정의89"/>
      <sheetName val="LCM_-_SHORTAGE_LIST_MP_W4189"/>
      <sheetName val="Defect_Code85"/>
      <sheetName val="L-E_DJ_Mozart+84"/>
      <sheetName val="경로별_유통재고_현황84"/>
      <sheetName val="DVD_LG84"/>
      <sheetName val="VCR_LG84"/>
      <sheetName val="이용효율_월별추이84"/>
      <sheetName val="2_대외공문84"/>
      <sheetName val="1_변경범위84"/>
      <sheetName val="IECR_Sketches84"/>
      <sheetName val="공정불량율_현황84"/>
      <sheetName val="9495매손_(2)162"/>
      <sheetName val="Ⅱ부서별계정_(2)161"/>
      <sheetName val="Ⅱ부서별계정_(3)161"/>
      <sheetName val="INDIRECT_OEM161"/>
      <sheetName val="1__5월계정별총실적161"/>
      <sheetName val="2__5월주요계정별실적161"/>
      <sheetName val="팀별비상대책(案)-Ⅰ_요약161"/>
      <sheetName val="Ⅱ_주요항목별-복리후생161"/>
      <sheetName val="과제_진행_현황_정리161"/>
      <sheetName val="참석자_List161"/>
      <sheetName val="잠재프로젝트_입력_1_161"/>
      <sheetName val="공수_방산원가_양식161"/>
      <sheetName val="공수_raw_data161"/>
      <sheetName val="국산화율_(2)161"/>
      <sheetName val="ILS_시험장비_개발비용161"/>
      <sheetName val="ILS_시험장비_개발_공수_재료비_경비161"/>
      <sheetName val="Weekly_Ship160"/>
      <sheetName val="계정별_data160"/>
      <sheetName val="13-1_매출_기여도160"/>
      <sheetName val="96월경계_(2)161"/>
      <sheetName val="일별_가동효율160"/>
      <sheetName val="Salary_Scheam160"/>
      <sheetName val="Achivement_Target160"/>
      <sheetName val="All_Variables160"/>
      <sheetName val="검토서_양식160"/>
      <sheetName val="일_이탈보고160"/>
      <sheetName val="CTV_02161"/>
      <sheetName val="DPS_NO_9912-2K1229159"/>
      <sheetName val="기본_정보159"/>
      <sheetName val="할증_159"/>
      <sheetName val="Note_2159"/>
      <sheetName val="계측기_소요량159"/>
      <sheetName val="mm_son_(계획)161"/>
      <sheetName val="결산검증(계획_바여)_(2)161"/>
      <sheetName val="00년_계획전망161"/>
      <sheetName val="Net_OH_SEU161"/>
      <sheetName val="Net_OH_SEK161"/>
      <sheetName val="7L_도전목표161"/>
      <sheetName val="7L_생산계획161"/>
      <sheetName val="1__Supplier_information161"/>
      <sheetName val="FAM4별_가격_산정_161"/>
      <sheetName val="sheet_1159"/>
      <sheetName val="2005년_1월_인원(749명)_(4)159"/>
      <sheetName val="2012年6월차이분석-북경_159"/>
      <sheetName val="Справочники_интерфейса159"/>
      <sheetName val="주간품질_이탈보고159"/>
      <sheetName val="Daily_Trend_Jan159"/>
      <sheetName val="主要型号_材料费_REF159"/>
      <sheetName val="1_ROI산출_근거160"/>
      <sheetName val="산업은행_경영지표160"/>
      <sheetName val="Net_Sales_and_NIBT160"/>
      <sheetName val="Sales_Qty160"/>
      <sheetName val="Belt_Status-Overall159"/>
      <sheetName val="유효성_검증159"/>
      <sheetName val="DECO_FRONT159"/>
      <sheetName val="Tiziano_Gear_table159"/>
      <sheetName val="_MASTER_PLAN_결재완료본_xlsx159"/>
      <sheetName val="Type_samples159"/>
      <sheetName val="Daily_Schedule159"/>
      <sheetName val="System_NPV159"/>
      <sheetName val="Raw_DATA159"/>
      <sheetName val="총괄속보_XLS159"/>
      <sheetName val="제조직_Pos'정의159"/>
      <sheetName val="INV_STATUS159"/>
      <sheetName val="SI_Bracket_Motor与前面板固定困难改善_x159"/>
      <sheetName val="05-26_Info159"/>
      <sheetName val="KPI_TREND159"/>
      <sheetName val="거품감지_및_제거사양159"/>
      <sheetName val="OH_목간표159"/>
      <sheetName val="QULIFICATION_Cover159"/>
      <sheetName val="수율실적,_전망159"/>
      <sheetName val="1_1_EQP_A159"/>
      <sheetName val="1_2_EQP_B159"/>
      <sheetName val="1_4_EQP_D159"/>
      <sheetName val="1차_내역서159"/>
      <sheetName val="통관수수료_인하내역_(2)159"/>
      <sheetName val="Sheet2_(2)159"/>
      <sheetName val="B053_(990701)공정실적PP%계산159"/>
      <sheetName val="★부서별_비용현황(계획,실적,전실행)159"/>
      <sheetName val="PAY_REGISTER~Input_Values159"/>
      <sheetName val="Gear_Tol_&amp;_Design_Factor159"/>
      <sheetName val="ACC_NW159"/>
      <sheetName val="II_SYS159"/>
      <sheetName val="12年国庆目标_(备份-原始)159"/>
      <sheetName val="참고#1__경비계정_목록159"/>
      <sheetName val="(안내)계정,_조직,_화폐159"/>
      <sheetName val="업로드_기준정보_(T03)159"/>
      <sheetName val="(안내)계정,_조직,_화폐,_과제159"/>
      <sheetName val="부문별_CCTR_및_계정목록159"/>
      <sheetName val="#2_부문별_CCTR_및_계정목록159"/>
      <sheetName val="drop_down159"/>
      <sheetName val="CHANNEL_PROFILE159"/>
      <sheetName val="해외MGT_159"/>
      <sheetName val="Sheet1_(3)159"/>
      <sheetName val="설계변경_유형158"/>
      <sheetName val="2_MKT'G_Expense158"/>
      <sheetName val="Master_Data150"/>
      <sheetName val="vendor_register150"/>
      <sheetName val="Price_list150"/>
      <sheetName val="T03_기준정보150"/>
      <sheetName val="T04_기준정보150"/>
      <sheetName val="T06_기준정보(List)150"/>
      <sheetName val="T05_기준정보150"/>
      <sheetName val="T06_기준정보150"/>
      <sheetName val="T07_기준정보(List)150"/>
      <sheetName val="T08_기준정보(List)150"/>
      <sheetName val="Data_Validation_Fields150"/>
      <sheetName val="영업_일1150"/>
      <sheetName val="Hours_&amp;_D_costs150"/>
      <sheetName val="comps_LFY+150"/>
      <sheetName val="HDI_implied150"/>
      <sheetName val="data_tổng_hợp150"/>
      <sheetName val="참조3)_기타150"/>
      <sheetName val="12월_기타150"/>
      <sheetName val="Cost_center150"/>
      <sheetName val="금주_Issue143"/>
      <sheetName val="T0a_기준정보(List)143"/>
      <sheetName val="T0b_기준정보(List)143"/>
      <sheetName val="T09_기준정보(List)143"/>
      <sheetName val="3_일반사상139"/>
      <sheetName val="summary_STOCK_AMT139"/>
      <sheetName val="Theo_dõi_sản_lượng_ngày,_#,_139"/>
      <sheetName val="T0C_기준정보(List)139"/>
      <sheetName val="T04_기준정보(List)139"/>
      <sheetName val="(참고)출장비_parameter139"/>
      <sheetName val="Gross_Margin139"/>
      <sheetName val="B053_(990701)공정능력PC%계산137"/>
      <sheetName val="FDR-증상별_Trend137"/>
      <sheetName val="사용부품_분석137"/>
      <sheetName val="TSE_AR5000_STD4_160108_xlsx137"/>
      <sheetName val="외주현황_wq1137"/>
      <sheetName val="Workbook_Support137"/>
      <sheetName val="Truong_loi137"/>
      <sheetName val="서구_(2)137"/>
      <sheetName val="Muộn_Xe_Bus125"/>
      <sheetName val="가이드_정의90"/>
      <sheetName val="LCM_-_SHORTAGE_LIST_MP_W4190"/>
      <sheetName val="Defect_Code86"/>
      <sheetName val="L-E_DJ_Mozart+85"/>
      <sheetName val="경로별_유통재고_현황85"/>
      <sheetName val="DVD_LG85"/>
      <sheetName val="VCR_LG85"/>
      <sheetName val="이용효율_월별추이85"/>
      <sheetName val="2_대외공문85"/>
      <sheetName val="1_변경범위85"/>
      <sheetName val="IECR_Sketches85"/>
      <sheetName val="공정불량율_현황85"/>
      <sheetName val="9495매손_(2)163"/>
      <sheetName val="Ⅱ부서별계정_(2)162"/>
      <sheetName val="Ⅱ부서별계정_(3)162"/>
      <sheetName val="INDIRECT_OEM162"/>
      <sheetName val="1__5월계정별총실적162"/>
      <sheetName val="2__5월주요계정별실적162"/>
      <sheetName val="팀별비상대책(案)-Ⅰ_요약162"/>
      <sheetName val="Ⅱ_주요항목별-복리후생162"/>
      <sheetName val="과제_진행_현황_정리162"/>
      <sheetName val="참석자_List162"/>
      <sheetName val="잠재프로젝트_입력_1_162"/>
      <sheetName val="공수_방산원가_양식162"/>
      <sheetName val="공수_raw_data162"/>
      <sheetName val="국산화율_(2)162"/>
      <sheetName val="ILS_시험장비_개발비용162"/>
      <sheetName val="ILS_시험장비_개발_공수_재료비_경비162"/>
      <sheetName val="Weekly_Ship161"/>
      <sheetName val="계정별_data161"/>
      <sheetName val="13-1_매출_기여도161"/>
      <sheetName val="96월경계_(2)162"/>
      <sheetName val="일별_가동효율161"/>
      <sheetName val="Salary_Scheam161"/>
      <sheetName val="Achivement_Target161"/>
      <sheetName val="All_Variables161"/>
      <sheetName val="검토서_양식161"/>
      <sheetName val="일_이탈보고161"/>
      <sheetName val="CTV_02162"/>
      <sheetName val="DPS_NO_9912-2K1229160"/>
      <sheetName val="기본_정보160"/>
      <sheetName val="할증_160"/>
      <sheetName val="Note_2160"/>
      <sheetName val="계측기_소요량160"/>
      <sheetName val="mm_son_(계획)162"/>
      <sheetName val="결산검증(계획_바여)_(2)162"/>
      <sheetName val="00년_계획전망162"/>
      <sheetName val="Net_OH_SEU162"/>
      <sheetName val="Net_OH_SEK162"/>
      <sheetName val="7L_도전목표162"/>
      <sheetName val="7L_생산계획162"/>
      <sheetName val="1__Supplier_information162"/>
      <sheetName val="FAM4별_가격_산정_162"/>
      <sheetName val="sheet_1160"/>
      <sheetName val="2005년_1월_인원(749명)_(4)160"/>
      <sheetName val="2012年6월차이분석-북경_160"/>
      <sheetName val="Справочники_интерфейса160"/>
      <sheetName val="주간품질_이탈보고160"/>
      <sheetName val="Daily_Trend_Jan160"/>
      <sheetName val="主要型号_材料费_REF160"/>
      <sheetName val="1_ROI산출_근거161"/>
      <sheetName val="산업은행_경영지표161"/>
      <sheetName val="Net_Sales_and_NIBT161"/>
      <sheetName val="Sales_Qty161"/>
      <sheetName val="Belt_Status-Overall160"/>
      <sheetName val="유효성_검증160"/>
      <sheetName val="DECO_FRONT160"/>
      <sheetName val="Tiziano_Gear_table160"/>
      <sheetName val="_MASTER_PLAN_결재완료본_xlsx160"/>
      <sheetName val="Type_samples160"/>
      <sheetName val="Daily_Schedule160"/>
      <sheetName val="System_NPV160"/>
      <sheetName val="Raw_DATA160"/>
      <sheetName val="총괄속보_XLS160"/>
      <sheetName val="제조직_Pos'정의160"/>
      <sheetName val="INV_STATUS160"/>
      <sheetName val="SI_Bracket_Motor与前面板固定困难改善_x160"/>
      <sheetName val="05-26_Info160"/>
      <sheetName val="KPI_TREND160"/>
      <sheetName val="거품감지_및_제거사양160"/>
      <sheetName val="OH_목간표160"/>
      <sheetName val="QULIFICATION_Cover160"/>
      <sheetName val="수율실적,_전망160"/>
      <sheetName val="1_1_EQP_A160"/>
      <sheetName val="1_2_EQP_B160"/>
      <sheetName val="1_4_EQP_D160"/>
      <sheetName val="1차_내역서160"/>
      <sheetName val="통관수수료_인하내역_(2)160"/>
      <sheetName val="Sheet2_(2)160"/>
      <sheetName val="B053_(990701)공정실적PP%계산160"/>
      <sheetName val="★부서별_비용현황(계획,실적,전실행)160"/>
      <sheetName val="PAY_REGISTER~Input_Values160"/>
      <sheetName val="Gear_Tol_&amp;_Design_Factor160"/>
      <sheetName val="ACC_NW160"/>
      <sheetName val="II_SYS160"/>
      <sheetName val="12年国庆目标_(备份-原始)160"/>
      <sheetName val="참고#1__경비계정_목록160"/>
      <sheetName val="(안내)계정,_조직,_화폐160"/>
      <sheetName val="업로드_기준정보_(T03)160"/>
      <sheetName val="(안내)계정,_조직,_화폐,_과제160"/>
      <sheetName val="부문별_CCTR_및_계정목록160"/>
      <sheetName val="#2_부문별_CCTR_및_계정목록160"/>
      <sheetName val="drop_down160"/>
      <sheetName val="CHANNEL_PROFILE160"/>
      <sheetName val="해외MGT_160"/>
      <sheetName val="Sheet1_(3)160"/>
      <sheetName val="설계변경_유형159"/>
      <sheetName val="2_MKT'G_Expense159"/>
      <sheetName val="Master_Data151"/>
      <sheetName val="vendor_register151"/>
      <sheetName val="Price_list151"/>
      <sheetName val="T03_기준정보151"/>
      <sheetName val="T04_기준정보151"/>
      <sheetName val="T06_기준정보(List)151"/>
      <sheetName val="T05_기준정보151"/>
      <sheetName val="T06_기준정보151"/>
      <sheetName val="T07_기준정보(List)151"/>
      <sheetName val="T08_기준정보(List)151"/>
      <sheetName val="Data_Validation_Fields151"/>
      <sheetName val="영업_일1151"/>
      <sheetName val="Hours_&amp;_D_costs151"/>
      <sheetName val="comps_LFY+151"/>
      <sheetName val="HDI_implied151"/>
      <sheetName val="data_tổng_hợp151"/>
      <sheetName val="참조3)_기타151"/>
      <sheetName val="12월_기타151"/>
      <sheetName val="Cost_center151"/>
      <sheetName val="금주_Issue144"/>
      <sheetName val="T0a_기준정보(List)144"/>
      <sheetName val="T0b_기준정보(List)144"/>
      <sheetName val="T09_기준정보(List)144"/>
      <sheetName val="3_일반사상140"/>
      <sheetName val="summary_STOCK_AMT140"/>
      <sheetName val="Theo_dõi_sản_lượng_ngày,_#,_140"/>
      <sheetName val="T0C_기준정보(List)140"/>
      <sheetName val="T04_기준정보(List)140"/>
      <sheetName val="(참고)출장비_parameter140"/>
      <sheetName val="Gross_Margin140"/>
      <sheetName val="B053_(990701)공정능력PC%계산138"/>
      <sheetName val="FDR-증상별_Trend138"/>
      <sheetName val="사용부품_분석138"/>
      <sheetName val="TSE_AR5000_STD4_160108_xlsx138"/>
      <sheetName val="외주현황_wq1138"/>
      <sheetName val="Workbook_Support138"/>
      <sheetName val="Truong_loi138"/>
      <sheetName val="서구_(2)138"/>
      <sheetName val="Muộn_Xe_Bus126"/>
      <sheetName val="가이드_정의91"/>
      <sheetName val="LCM_-_SHORTAGE_LIST_MP_W4191"/>
      <sheetName val="Defect_Code87"/>
      <sheetName val="L-E_DJ_Mozart+86"/>
      <sheetName val="경로별_유통재고_현황86"/>
      <sheetName val="DVD_LG86"/>
      <sheetName val="VCR_LG86"/>
      <sheetName val="이용효율_월별추이86"/>
      <sheetName val="2_대외공문86"/>
      <sheetName val="1_변경범위86"/>
      <sheetName val="IECR_Sketches86"/>
      <sheetName val="공정불량율_현황86"/>
      <sheetName val="9495매손_(2)167"/>
      <sheetName val="Ⅱ부서별계정_(2)166"/>
      <sheetName val="Ⅱ부서별계정_(3)166"/>
      <sheetName val="INDIRECT_OEM166"/>
      <sheetName val="1__5월계정별총실적166"/>
      <sheetName val="2__5월주요계정별실적166"/>
      <sheetName val="팀별비상대책(案)-Ⅰ_요약166"/>
      <sheetName val="Ⅱ_주요항목별-복리후생166"/>
      <sheetName val="과제_진행_현황_정리166"/>
      <sheetName val="참석자_List166"/>
      <sheetName val="잠재프로젝트_입력_1_166"/>
      <sheetName val="공수_방산원가_양식166"/>
      <sheetName val="공수_raw_data166"/>
      <sheetName val="국산화율_(2)166"/>
      <sheetName val="ILS_시험장비_개발비용166"/>
      <sheetName val="ILS_시험장비_개발_공수_재료비_경비166"/>
      <sheetName val="Weekly_Ship165"/>
      <sheetName val="계정별_data165"/>
      <sheetName val="13-1_매출_기여도165"/>
      <sheetName val="96월경계_(2)166"/>
      <sheetName val="일별_가동효율165"/>
      <sheetName val="Salary_Scheam165"/>
      <sheetName val="Achivement_Target165"/>
      <sheetName val="All_Variables165"/>
      <sheetName val="검토서_양식165"/>
      <sheetName val="일_이탈보고165"/>
      <sheetName val="CTV_02166"/>
      <sheetName val="DPS_NO_9912-2K1229164"/>
      <sheetName val="기본_정보164"/>
      <sheetName val="할증_164"/>
      <sheetName val="Note_2164"/>
      <sheetName val="계측기_소요량164"/>
      <sheetName val="mm_son_(계획)166"/>
      <sheetName val="결산검증(계획_바여)_(2)166"/>
      <sheetName val="00년_계획전망166"/>
      <sheetName val="Net_OH_SEU166"/>
      <sheetName val="Net_OH_SEK166"/>
      <sheetName val="7L_도전목표166"/>
      <sheetName val="7L_생산계획166"/>
      <sheetName val="1__Supplier_information166"/>
      <sheetName val="FAM4별_가격_산정_166"/>
      <sheetName val="sheet_1164"/>
      <sheetName val="2005년_1월_인원(749명)_(4)164"/>
      <sheetName val="2012年6월차이분석-북경_164"/>
      <sheetName val="Справочники_интерфейса164"/>
      <sheetName val="주간품질_이탈보고164"/>
      <sheetName val="Daily_Trend_Jan164"/>
      <sheetName val="主要型号_材料费_REF164"/>
      <sheetName val="1_ROI산출_근거165"/>
      <sheetName val="산업은행_경영지표165"/>
      <sheetName val="Net_Sales_and_NIBT165"/>
      <sheetName val="Sales_Qty165"/>
      <sheetName val="Belt_Status-Overall164"/>
      <sheetName val="유효성_검증164"/>
      <sheetName val="DECO_FRONT164"/>
      <sheetName val="Tiziano_Gear_table164"/>
      <sheetName val="_MASTER_PLAN_결재완료본_xlsx164"/>
      <sheetName val="Type_samples164"/>
      <sheetName val="Daily_Schedule164"/>
      <sheetName val="System_NPV164"/>
      <sheetName val="Raw_DATA164"/>
      <sheetName val="총괄속보_XLS164"/>
      <sheetName val="제조직_Pos'정의164"/>
      <sheetName val="INV_STATUS164"/>
      <sheetName val="SI_Bracket_Motor与前面板固定困难改善_x164"/>
      <sheetName val="05-26_Info164"/>
      <sheetName val="KPI_TREND164"/>
      <sheetName val="거품감지_및_제거사양164"/>
      <sheetName val="OH_목간표164"/>
      <sheetName val="QULIFICATION_Cover164"/>
      <sheetName val="수율실적,_전망164"/>
      <sheetName val="1_1_EQP_A164"/>
      <sheetName val="1_2_EQP_B164"/>
      <sheetName val="1_4_EQP_D164"/>
      <sheetName val="1차_내역서164"/>
      <sheetName val="통관수수료_인하내역_(2)164"/>
      <sheetName val="Sheet2_(2)164"/>
      <sheetName val="B053_(990701)공정실적PP%계산164"/>
      <sheetName val="★부서별_비용현황(계획,실적,전실행)164"/>
      <sheetName val="PAY_REGISTER~Input_Values164"/>
      <sheetName val="Gear_Tol_&amp;_Design_Factor164"/>
      <sheetName val="ACC_NW164"/>
      <sheetName val="II_SYS164"/>
      <sheetName val="12年国庆目标_(备份-原始)164"/>
      <sheetName val="참고#1__경비계정_목록164"/>
      <sheetName val="(안내)계정,_조직,_화폐164"/>
      <sheetName val="업로드_기준정보_(T03)164"/>
      <sheetName val="(안내)계정,_조직,_화폐,_과제164"/>
      <sheetName val="부문별_CCTR_및_계정목록164"/>
      <sheetName val="#2_부문별_CCTR_및_계정목록164"/>
      <sheetName val="drop_down164"/>
      <sheetName val="CHANNEL_PROFILE164"/>
      <sheetName val="해외MGT_164"/>
      <sheetName val="Sheet1_(3)164"/>
      <sheetName val="설계변경_유형163"/>
      <sheetName val="2_MKT'G_Expense163"/>
      <sheetName val="Master_Data155"/>
      <sheetName val="vendor_register155"/>
      <sheetName val="Price_list155"/>
      <sheetName val="T03_기준정보155"/>
      <sheetName val="T04_기준정보155"/>
      <sheetName val="T06_기준정보(List)155"/>
      <sheetName val="T05_기준정보155"/>
      <sheetName val="T06_기준정보155"/>
      <sheetName val="T07_기준정보(List)155"/>
      <sheetName val="T08_기준정보(List)155"/>
      <sheetName val="Data_Validation_Fields155"/>
      <sheetName val="영업_일1155"/>
      <sheetName val="Hours_&amp;_D_costs155"/>
      <sheetName val="comps_LFY+155"/>
      <sheetName val="HDI_implied155"/>
      <sheetName val="data_tổng_hợp155"/>
      <sheetName val="참조3)_기타155"/>
      <sheetName val="12월_기타155"/>
      <sheetName val="Cost_center155"/>
      <sheetName val="금주_Issue148"/>
      <sheetName val="T0a_기준정보(List)148"/>
      <sheetName val="T0b_기준정보(List)148"/>
      <sheetName val="T09_기준정보(List)148"/>
      <sheetName val="3_일반사상144"/>
      <sheetName val="summary_STOCK_AMT144"/>
      <sheetName val="Theo_dõi_sản_lượng_ngày,_#,_144"/>
      <sheetName val="T0C_기준정보(List)144"/>
      <sheetName val="T04_기준정보(List)144"/>
      <sheetName val="(참고)출장비_parameter144"/>
      <sheetName val="Gross_Margin144"/>
      <sheetName val="B053_(990701)공정능력PC%계산142"/>
      <sheetName val="FDR-증상별_Trend142"/>
      <sheetName val="사용부품_분석142"/>
      <sheetName val="TSE_AR5000_STD4_160108_xlsx142"/>
      <sheetName val="외주현황_wq1142"/>
      <sheetName val="Workbook_Support142"/>
      <sheetName val="Truong_loi142"/>
      <sheetName val="서구_(2)142"/>
      <sheetName val="Muộn_Xe_Bus130"/>
      <sheetName val="가이드_정의95"/>
      <sheetName val="LCM_-_SHORTAGE_LIST_MP_W4195"/>
      <sheetName val="Defect_Code91"/>
      <sheetName val="L-E_DJ_Mozart+90"/>
      <sheetName val="경로별_유통재고_현황90"/>
      <sheetName val="DVD_LG90"/>
      <sheetName val="VCR_LG90"/>
      <sheetName val="이용효율_월별추이90"/>
      <sheetName val="2_대외공문90"/>
      <sheetName val="1_변경범위90"/>
      <sheetName val="IECR_Sketches90"/>
      <sheetName val="공정불량율_현황90"/>
      <sheetName val="9495매손_(2)164"/>
      <sheetName val="Ⅱ부서별계정_(2)163"/>
      <sheetName val="Ⅱ부서별계정_(3)163"/>
      <sheetName val="INDIRECT_OEM163"/>
      <sheetName val="1__5월계정별총실적163"/>
      <sheetName val="2__5월주요계정별실적163"/>
      <sheetName val="팀별비상대책(案)-Ⅰ_요약163"/>
      <sheetName val="Ⅱ_주요항목별-복리후생163"/>
      <sheetName val="과제_진행_현황_정리163"/>
      <sheetName val="참석자_List163"/>
      <sheetName val="잠재프로젝트_입력_1_163"/>
      <sheetName val="공수_방산원가_양식163"/>
      <sheetName val="공수_raw_data163"/>
      <sheetName val="국산화율_(2)163"/>
      <sheetName val="ILS_시험장비_개발비용163"/>
      <sheetName val="ILS_시험장비_개발_공수_재료비_경비163"/>
      <sheetName val="Weekly_Ship162"/>
      <sheetName val="계정별_data162"/>
      <sheetName val="13-1_매출_기여도162"/>
      <sheetName val="96월경계_(2)163"/>
      <sheetName val="일별_가동효율162"/>
      <sheetName val="Salary_Scheam162"/>
      <sheetName val="Achivement_Target162"/>
      <sheetName val="All_Variables162"/>
      <sheetName val="검토서_양식162"/>
      <sheetName val="일_이탈보고162"/>
      <sheetName val="CTV_02163"/>
      <sheetName val="DPS_NO_9912-2K1229161"/>
      <sheetName val="기본_정보161"/>
      <sheetName val="할증_161"/>
      <sheetName val="Note_2161"/>
      <sheetName val="계측기_소요량161"/>
      <sheetName val="mm_son_(계획)163"/>
      <sheetName val="결산검증(계획_바여)_(2)163"/>
      <sheetName val="00년_계획전망163"/>
      <sheetName val="Net_OH_SEU163"/>
      <sheetName val="Net_OH_SEK163"/>
      <sheetName val="7L_도전목표163"/>
      <sheetName val="7L_생산계획163"/>
      <sheetName val="1__Supplier_information163"/>
      <sheetName val="FAM4별_가격_산정_163"/>
      <sheetName val="sheet_1161"/>
      <sheetName val="2005년_1월_인원(749명)_(4)161"/>
      <sheetName val="2012年6월차이분석-북경_161"/>
      <sheetName val="Справочники_интерфейса161"/>
      <sheetName val="주간품질_이탈보고161"/>
      <sheetName val="Daily_Trend_Jan161"/>
      <sheetName val="主要型号_材料费_REF161"/>
      <sheetName val="1_ROI산출_근거162"/>
      <sheetName val="산업은행_경영지표162"/>
      <sheetName val="Net_Sales_and_NIBT162"/>
      <sheetName val="Sales_Qty162"/>
      <sheetName val="Belt_Status-Overall161"/>
      <sheetName val="유효성_검증161"/>
      <sheetName val="DECO_FRONT161"/>
      <sheetName val="Tiziano_Gear_table161"/>
      <sheetName val="_MASTER_PLAN_결재완료본_xlsx161"/>
      <sheetName val="Type_samples161"/>
      <sheetName val="Daily_Schedule161"/>
      <sheetName val="System_NPV161"/>
      <sheetName val="Raw_DATA161"/>
      <sheetName val="총괄속보_XLS161"/>
      <sheetName val="제조직_Pos'정의161"/>
      <sheetName val="INV_STATUS161"/>
      <sheetName val="SI_Bracket_Motor与前面板固定困难改善_x161"/>
      <sheetName val="05-26_Info161"/>
      <sheetName val="KPI_TREND161"/>
      <sheetName val="거품감지_및_제거사양161"/>
      <sheetName val="OH_목간표161"/>
      <sheetName val="QULIFICATION_Cover161"/>
      <sheetName val="수율실적,_전망161"/>
      <sheetName val="1_1_EQP_A161"/>
      <sheetName val="1_2_EQP_B161"/>
      <sheetName val="1_4_EQP_D161"/>
      <sheetName val="1차_내역서161"/>
      <sheetName val="통관수수료_인하내역_(2)161"/>
      <sheetName val="Sheet2_(2)161"/>
      <sheetName val="B053_(990701)공정실적PP%계산161"/>
      <sheetName val="★부서별_비용현황(계획,실적,전실행)161"/>
      <sheetName val="PAY_REGISTER~Input_Values161"/>
      <sheetName val="Gear_Tol_&amp;_Design_Factor161"/>
      <sheetName val="ACC_NW161"/>
      <sheetName val="II_SYS161"/>
      <sheetName val="12年国庆目标_(备份-原始)161"/>
      <sheetName val="참고#1__경비계정_목록161"/>
      <sheetName val="(안내)계정,_조직,_화폐161"/>
      <sheetName val="업로드_기준정보_(T03)161"/>
      <sheetName val="(안내)계정,_조직,_화폐,_과제161"/>
      <sheetName val="부문별_CCTR_및_계정목록161"/>
      <sheetName val="#2_부문별_CCTR_및_계정목록161"/>
      <sheetName val="drop_down161"/>
      <sheetName val="CHANNEL_PROFILE161"/>
      <sheetName val="해외MGT_161"/>
      <sheetName val="Sheet1_(3)161"/>
      <sheetName val="설계변경_유형160"/>
      <sheetName val="2_MKT'G_Expense160"/>
      <sheetName val="Master_Data152"/>
      <sheetName val="vendor_register152"/>
      <sheetName val="Price_list152"/>
      <sheetName val="T03_기준정보152"/>
      <sheetName val="T04_기준정보152"/>
      <sheetName val="T06_기준정보(List)152"/>
      <sheetName val="T05_기준정보152"/>
      <sheetName val="T06_기준정보152"/>
      <sheetName val="T07_기준정보(List)152"/>
      <sheetName val="T08_기준정보(List)152"/>
      <sheetName val="Data_Validation_Fields152"/>
      <sheetName val="영업_일1152"/>
      <sheetName val="Hours_&amp;_D_costs152"/>
      <sheetName val="comps_LFY+152"/>
      <sheetName val="HDI_implied152"/>
      <sheetName val="data_tổng_hợp152"/>
      <sheetName val="참조3)_기타152"/>
      <sheetName val="12월_기타152"/>
      <sheetName val="Cost_center152"/>
      <sheetName val="금주_Issue145"/>
      <sheetName val="T0a_기준정보(List)145"/>
      <sheetName val="T0b_기준정보(List)145"/>
      <sheetName val="T09_기준정보(List)145"/>
      <sheetName val="3_일반사상141"/>
      <sheetName val="summary_STOCK_AMT141"/>
      <sheetName val="Theo_dõi_sản_lượng_ngày,_#,_141"/>
      <sheetName val="T0C_기준정보(List)141"/>
      <sheetName val="T04_기준정보(List)141"/>
      <sheetName val="(참고)출장비_parameter141"/>
      <sheetName val="Gross_Margin141"/>
      <sheetName val="B053_(990701)공정능력PC%계산139"/>
      <sheetName val="FDR-증상별_Trend139"/>
      <sheetName val="사용부품_분석139"/>
      <sheetName val="TSE_AR5000_STD4_160108_xlsx139"/>
      <sheetName val="외주현황_wq1139"/>
      <sheetName val="Workbook_Support139"/>
      <sheetName val="Truong_loi139"/>
      <sheetName val="서구_(2)139"/>
      <sheetName val="Muộn_Xe_Bus127"/>
      <sheetName val="가이드_정의92"/>
      <sheetName val="LCM_-_SHORTAGE_LIST_MP_W4192"/>
      <sheetName val="Defect_Code88"/>
      <sheetName val="L-E_DJ_Mozart+87"/>
      <sheetName val="경로별_유통재고_현황87"/>
      <sheetName val="DVD_LG87"/>
      <sheetName val="VCR_LG87"/>
      <sheetName val="이용효율_월별추이87"/>
      <sheetName val="2_대외공문87"/>
      <sheetName val="1_변경범위87"/>
      <sheetName val="IECR_Sketches87"/>
      <sheetName val="공정불량율_현황87"/>
      <sheetName val="9495매손_(2)165"/>
      <sheetName val="Ⅱ부서별계정_(2)164"/>
      <sheetName val="Ⅱ부서별계정_(3)164"/>
      <sheetName val="INDIRECT_OEM164"/>
      <sheetName val="1__5월계정별총실적164"/>
      <sheetName val="2__5월주요계정별실적164"/>
      <sheetName val="팀별비상대책(案)-Ⅰ_요약164"/>
      <sheetName val="Ⅱ_주요항목별-복리후생164"/>
      <sheetName val="과제_진행_현황_정리164"/>
      <sheetName val="참석자_List164"/>
      <sheetName val="잠재프로젝트_입력_1_164"/>
      <sheetName val="공수_방산원가_양식164"/>
      <sheetName val="공수_raw_data164"/>
      <sheetName val="국산화율_(2)164"/>
      <sheetName val="ILS_시험장비_개발비용164"/>
      <sheetName val="ILS_시험장비_개발_공수_재료비_경비164"/>
      <sheetName val="Weekly_Ship163"/>
      <sheetName val="계정별_data163"/>
      <sheetName val="13-1_매출_기여도163"/>
      <sheetName val="96월경계_(2)164"/>
      <sheetName val="일별_가동효율163"/>
      <sheetName val="Salary_Scheam163"/>
      <sheetName val="Achivement_Target163"/>
      <sheetName val="All_Variables163"/>
      <sheetName val="검토서_양식163"/>
      <sheetName val="일_이탈보고163"/>
      <sheetName val="CTV_02164"/>
      <sheetName val="DPS_NO_9912-2K1229162"/>
      <sheetName val="기본_정보162"/>
      <sheetName val="할증_162"/>
      <sheetName val="Note_2162"/>
      <sheetName val="계측기_소요량162"/>
      <sheetName val="mm_son_(계획)164"/>
      <sheetName val="결산검증(계획_바여)_(2)164"/>
      <sheetName val="00년_계획전망164"/>
      <sheetName val="Net_OH_SEU164"/>
      <sheetName val="Net_OH_SEK164"/>
      <sheetName val="7L_도전목표164"/>
      <sheetName val="7L_생산계획164"/>
      <sheetName val="1__Supplier_information164"/>
      <sheetName val="FAM4별_가격_산정_164"/>
      <sheetName val="sheet_1162"/>
      <sheetName val="2005년_1월_인원(749명)_(4)162"/>
      <sheetName val="2012年6월차이분석-북경_162"/>
      <sheetName val="Справочники_интерфейса162"/>
      <sheetName val="주간품질_이탈보고162"/>
      <sheetName val="Daily_Trend_Jan162"/>
      <sheetName val="主要型号_材料费_REF162"/>
      <sheetName val="1_ROI산출_근거163"/>
      <sheetName val="산업은행_경영지표163"/>
      <sheetName val="Net_Sales_and_NIBT163"/>
      <sheetName val="Sales_Qty163"/>
      <sheetName val="Belt_Status-Overall162"/>
      <sheetName val="유효성_검증162"/>
      <sheetName val="DECO_FRONT162"/>
      <sheetName val="Tiziano_Gear_table162"/>
      <sheetName val="_MASTER_PLAN_결재완료본_xlsx162"/>
      <sheetName val="Type_samples162"/>
      <sheetName val="Daily_Schedule162"/>
      <sheetName val="System_NPV162"/>
      <sheetName val="Raw_DATA162"/>
      <sheetName val="총괄속보_XLS162"/>
      <sheetName val="제조직_Pos'정의162"/>
      <sheetName val="INV_STATUS162"/>
      <sheetName val="SI_Bracket_Motor与前面板固定困难改善_x162"/>
      <sheetName val="05-26_Info162"/>
      <sheetName val="KPI_TREND162"/>
      <sheetName val="거품감지_및_제거사양162"/>
      <sheetName val="OH_목간표162"/>
      <sheetName val="QULIFICATION_Cover162"/>
      <sheetName val="수율실적,_전망162"/>
      <sheetName val="1_1_EQP_A162"/>
      <sheetName val="1_2_EQP_B162"/>
      <sheetName val="1_4_EQP_D162"/>
      <sheetName val="1차_내역서162"/>
      <sheetName val="통관수수료_인하내역_(2)162"/>
      <sheetName val="Sheet2_(2)162"/>
      <sheetName val="B053_(990701)공정실적PP%계산162"/>
      <sheetName val="★부서별_비용현황(계획,실적,전실행)162"/>
      <sheetName val="PAY_REGISTER~Input_Values162"/>
      <sheetName val="Gear_Tol_&amp;_Design_Factor162"/>
      <sheetName val="ACC_NW162"/>
      <sheetName val="II_SYS162"/>
      <sheetName val="12年国庆目标_(备份-原始)162"/>
      <sheetName val="참고#1__경비계정_목록162"/>
      <sheetName val="(안내)계정,_조직,_화폐162"/>
      <sheetName val="업로드_기준정보_(T03)162"/>
      <sheetName val="(안내)계정,_조직,_화폐,_과제162"/>
      <sheetName val="부문별_CCTR_및_계정목록162"/>
      <sheetName val="#2_부문별_CCTR_및_계정목록162"/>
      <sheetName val="drop_down162"/>
      <sheetName val="CHANNEL_PROFILE162"/>
      <sheetName val="해외MGT_162"/>
      <sheetName val="Sheet1_(3)162"/>
      <sheetName val="설계변경_유형161"/>
      <sheetName val="2_MKT'G_Expense161"/>
      <sheetName val="Master_Data153"/>
      <sheetName val="vendor_register153"/>
      <sheetName val="Price_list153"/>
      <sheetName val="T03_기준정보153"/>
      <sheetName val="T04_기준정보153"/>
      <sheetName val="T06_기준정보(List)153"/>
      <sheetName val="T05_기준정보153"/>
      <sheetName val="T06_기준정보153"/>
      <sheetName val="T07_기준정보(List)153"/>
      <sheetName val="T08_기준정보(List)153"/>
      <sheetName val="Data_Validation_Fields153"/>
      <sheetName val="영업_일1153"/>
      <sheetName val="Hours_&amp;_D_costs153"/>
      <sheetName val="comps_LFY+153"/>
      <sheetName val="HDI_implied153"/>
      <sheetName val="data_tổng_hợp153"/>
      <sheetName val="참조3)_기타153"/>
      <sheetName val="12월_기타153"/>
      <sheetName val="Cost_center153"/>
      <sheetName val="금주_Issue146"/>
      <sheetName val="T0a_기준정보(List)146"/>
      <sheetName val="T0b_기준정보(List)146"/>
      <sheetName val="T09_기준정보(List)146"/>
      <sheetName val="3_일반사상142"/>
      <sheetName val="summary_STOCK_AMT142"/>
      <sheetName val="Theo_dõi_sản_lượng_ngày,_#,_142"/>
      <sheetName val="T0C_기준정보(List)142"/>
      <sheetName val="T04_기준정보(List)142"/>
      <sheetName val="(참고)출장비_parameter142"/>
      <sheetName val="Gross_Margin142"/>
      <sheetName val="B053_(990701)공정능력PC%계산140"/>
      <sheetName val="FDR-증상별_Trend140"/>
      <sheetName val="사용부품_분석140"/>
      <sheetName val="TSE_AR5000_STD4_160108_xlsx140"/>
      <sheetName val="외주현황_wq1140"/>
      <sheetName val="Workbook_Support140"/>
      <sheetName val="Truong_loi140"/>
      <sheetName val="서구_(2)140"/>
      <sheetName val="Muộn_Xe_Bus128"/>
      <sheetName val="가이드_정의93"/>
      <sheetName val="LCM_-_SHORTAGE_LIST_MP_W4193"/>
      <sheetName val="Defect_Code89"/>
      <sheetName val="L-E_DJ_Mozart+88"/>
      <sheetName val="경로별_유통재고_현황88"/>
      <sheetName val="DVD_LG88"/>
      <sheetName val="VCR_LG88"/>
      <sheetName val="이용효율_월별추이88"/>
      <sheetName val="2_대외공문88"/>
      <sheetName val="1_변경범위88"/>
      <sheetName val="IECR_Sketches88"/>
      <sheetName val="공정불량율_현황88"/>
      <sheetName val="9495매손_(2)166"/>
      <sheetName val="Ⅱ부서별계정_(2)165"/>
      <sheetName val="Ⅱ부서별계정_(3)165"/>
      <sheetName val="INDIRECT_OEM165"/>
      <sheetName val="1__5월계정별총실적165"/>
      <sheetName val="2__5월주요계정별실적165"/>
      <sheetName val="팀별비상대책(案)-Ⅰ_요약165"/>
      <sheetName val="Ⅱ_주요항목별-복리후생165"/>
      <sheetName val="과제_진행_현황_정리165"/>
      <sheetName val="참석자_List165"/>
      <sheetName val="잠재프로젝트_입력_1_165"/>
      <sheetName val="공수_방산원가_양식165"/>
      <sheetName val="공수_raw_data165"/>
      <sheetName val="국산화율_(2)165"/>
      <sheetName val="ILS_시험장비_개발비용165"/>
      <sheetName val="ILS_시험장비_개발_공수_재료비_경비165"/>
      <sheetName val="Weekly_Ship164"/>
      <sheetName val="계정별_data164"/>
      <sheetName val="13-1_매출_기여도164"/>
      <sheetName val="96월경계_(2)165"/>
      <sheetName val="일별_가동효율164"/>
      <sheetName val="Salary_Scheam164"/>
      <sheetName val="Achivement_Target164"/>
      <sheetName val="All_Variables164"/>
      <sheetName val="검토서_양식164"/>
      <sheetName val="일_이탈보고164"/>
      <sheetName val="CTV_02165"/>
      <sheetName val="DPS_NO_9912-2K1229163"/>
      <sheetName val="기본_정보163"/>
      <sheetName val="할증_163"/>
      <sheetName val="Note_2163"/>
      <sheetName val="계측기_소요량163"/>
      <sheetName val="mm_son_(계획)165"/>
      <sheetName val="결산검증(계획_바여)_(2)165"/>
      <sheetName val="00년_계획전망165"/>
      <sheetName val="Net_OH_SEU165"/>
      <sheetName val="Net_OH_SEK165"/>
      <sheetName val="7L_도전목표165"/>
      <sheetName val="7L_생산계획165"/>
      <sheetName val="1__Supplier_information165"/>
      <sheetName val="FAM4별_가격_산정_165"/>
      <sheetName val="sheet_1163"/>
      <sheetName val="2005년_1월_인원(749명)_(4)163"/>
      <sheetName val="2012年6월차이분석-북경_163"/>
      <sheetName val="Справочники_интерфейса163"/>
      <sheetName val="주간품질_이탈보고163"/>
      <sheetName val="Daily_Trend_Jan163"/>
      <sheetName val="主要型号_材料费_REF163"/>
      <sheetName val="1_ROI산출_근거164"/>
      <sheetName val="산업은행_경영지표164"/>
      <sheetName val="Net_Sales_and_NIBT164"/>
      <sheetName val="Sales_Qty164"/>
      <sheetName val="Belt_Status-Overall163"/>
      <sheetName val="유효성_검증163"/>
      <sheetName val="DECO_FRONT163"/>
      <sheetName val="Tiziano_Gear_table163"/>
      <sheetName val="_MASTER_PLAN_결재완료본_xlsx163"/>
      <sheetName val="Type_samples163"/>
      <sheetName val="Daily_Schedule163"/>
      <sheetName val="System_NPV163"/>
      <sheetName val="Raw_DATA163"/>
      <sheetName val="총괄속보_XLS163"/>
      <sheetName val="제조직_Pos'정의163"/>
      <sheetName val="INV_STATUS163"/>
      <sheetName val="SI_Bracket_Motor与前面板固定困难改善_x163"/>
      <sheetName val="05-26_Info163"/>
      <sheetName val="KPI_TREND163"/>
      <sheetName val="거품감지_및_제거사양163"/>
      <sheetName val="OH_목간표163"/>
      <sheetName val="QULIFICATION_Cover163"/>
      <sheetName val="수율실적,_전망163"/>
      <sheetName val="1_1_EQP_A163"/>
      <sheetName val="1_2_EQP_B163"/>
      <sheetName val="1_4_EQP_D163"/>
      <sheetName val="1차_내역서163"/>
      <sheetName val="통관수수료_인하내역_(2)163"/>
      <sheetName val="Sheet2_(2)163"/>
      <sheetName val="B053_(990701)공정실적PP%계산163"/>
      <sheetName val="★부서별_비용현황(계획,실적,전실행)163"/>
      <sheetName val="PAY_REGISTER~Input_Values163"/>
      <sheetName val="Gear_Tol_&amp;_Design_Factor163"/>
      <sheetName val="ACC_NW163"/>
      <sheetName val="II_SYS163"/>
      <sheetName val="12年国庆目标_(备份-原始)163"/>
      <sheetName val="참고#1__경비계정_목록163"/>
      <sheetName val="(안내)계정,_조직,_화폐163"/>
      <sheetName val="업로드_기준정보_(T03)163"/>
      <sheetName val="(안내)계정,_조직,_화폐,_과제163"/>
      <sheetName val="부문별_CCTR_및_계정목록163"/>
      <sheetName val="#2_부문별_CCTR_및_계정목록163"/>
      <sheetName val="drop_down163"/>
      <sheetName val="CHANNEL_PROFILE163"/>
      <sheetName val="해외MGT_163"/>
      <sheetName val="Sheet1_(3)163"/>
      <sheetName val="설계변경_유형162"/>
      <sheetName val="2_MKT'G_Expense162"/>
      <sheetName val="Master_Data154"/>
      <sheetName val="vendor_register154"/>
      <sheetName val="Price_list154"/>
      <sheetName val="T03_기준정보154"/>
      <sheetName val="T04_기준정보154"/>
      <sheetName val="T06_기준정보(List)154"/>
      <sheetName val="T05_기준정보154"/>
      <sheetName val="T06_기준정보154"/>
      <sheetName val="T07_기준정보(List)154"/>
      <sheetName val="T08_기준정보(List)154"/>
      <sheetName val="Data_Validation_Fields154"/>
      <sheetName val="영업_일1154"/>
      <sheetName val="Hours_&amp;_D_costs154"/>
      <sheetName val="comps_LFY+154"/>
      <sheetName val="HDI_implied154"/>
      <sheetName val="data_tổng_hợp154"/>
      <sheetName val="참조3)_기타154"/>
      <sheetName val="12월_기타154"/>
      <sheetName val="Cost_center154"/>
      <sheetName val="금주_Issue147"/>
      <sheetName val="T0a_기준정보(List)147"/>
      <sheetName val="T0b_기준정보(List)147"/>
      <sheetName val="T09_기준정보(List)147"/>
      <sheetName val="3_일반사상143"/>
      <sheetName val="summary_STOCK_AMT143"/>
      <sheetName val="Theo_dõi_sản_lượng_ngày,_#,_143"/>
      <sheetName val="T0C_기준정보(List)143"/>
      <sheetName val="T04_기준정보(List)143"/>
      <sheetName val="(참고)출장비_parameter143"/>
      <sheetName val="Gross_Margin143"/>
      <sheetName val="B053_(990701)공정능력PC%계산141"/>
      <sheetName val="FDR-증상별_Trend141"/>
      <sheetName val="사용부품_분석141"/>
      <sheetName val="TSE_AR5000_STD4_160108_xlsx141"/>
      <sheetName val="외주현황_wq1141"/>
      <sheetName val="Workbook_Support141"/>
      <sheetName val="Truong_loi141"/>
      <sheetName val="서구_(2)141"/>
      <sheetName val="Muộn_Xe_Bus129"/>
      <sheetName val="가이드_정의94"/>
      <sheetName val="LCM_-_SHORTAGE_LIST_MP_W4194"/>
      <sheetName val="Defect_Code90"/>
      <sheetName val="L-E_DJ_Mozart+89"/>
      <sheetName val="경로별_유통재고_현황89"/>
      <sheetName val="DVD_LG89"/>
      <sheetName val="VCR_LG89"/>
      <sheetName val="이용효율_월별추이89"/>
      <sheetName val="2_대외공문89"/>
      <sheetName val="1_변경범위89"/>
      <sheetName val="IECR_Sketches89"/>
      <sheetName val="공정불량율_현황89"/>
      <sheetName val="9495매손_(2)169"/>
      <sheetName val="Ⅱ부서별계정_(2)168"/>
      <sheetName val="Ⅱ부서별계정_(3)168"/>
      <sheetName val="INDIRECT_OEM168"/>
      <sheetName val="1__5월계정별총실적168"/>
      <sheetName val="2__5월주요계정별실적168"/>
      <sheetName val="팀별비상대책(案)-Ⅰ_요약168"/>
      <sheetName val="Ⅱ_주요항목별-복리후생168"/>
      <sheetName val="과제_진행_현황_정리168"/>
      <sheetName val="참석자_List168"/>
      <sheetName val="잠재프로젝트_입력_1_168"/>
      <sheetName val="공수_방산원가_양식168"/>
      <sheetName val="공수_raw_data168"/>
      <sheetName val="국산화율_(2)168"/>
      <sheetName val="ILS_시험장비_개발비용168"/>
      <sheetName val="ILS_시험장비_개발_공수_재료비_경비168"/>
      <sheetName val="Weekly_Ship167"/>
      <sheetName val="계정별_data167"/>
      <sheetName val="13-1_매출_기여도167"/>
      <sheetName val="96월경계_(2)168"/>
      <sheetName val="일별_가동효율167"/>
      <sheetName val="Salary_Scheam167"/>
      <sheetName val="Achivement_Target167"/>
      <sheetName val="All_Variables167"/>
      <sheetName val="검토서_양식167"/>
      <sheetName val="일_이탈보고167"/>
      <sheetName val="CTV_02168"/>
      <sheetName val="DPS_NO_9912-2K1229166"/>
      <sheetName val="기본_정보166"/>
      <sheetName val="할증_166"/>
      <sheetName val="Note_2166"/>
      <sheetName val="계측기_소요량166"/>
      <sheetName val="mm_son_(계획)168"/>
      <sheetName val="결산검증(계획_바여)_(2)168"/>
      <sheetName val="00년_계획전망168"/>
      <sheetName val="Net_OH_SEU168"/>
      <sheetName val="Net_OH_SEK168"/>
      <sheetName val="7L_도전목표168"/>
      <sheetName val="7L_생산계획168"/>
      <sheetName val="1__Supplier_information168"/>
      <sheetName val="FAM4별_가격_산정_168"/>
      <sheetName val="sheet_1166"/>
      <sheetName val="2005년_1월_인원(749명)_(4)166"/>
      <sheetName val="2012年6월차이분석-북경_166"/>
      <sheetName val="Справочники_интерфейса166"/>
      <sheetName val="주간품질_이탈보고166"/>
      <sheetName val="Daily_Trend_Jan166"/>
      <sheetName val="主要型号_材料费_REF166"/>
      <sheetName val="1_ROI산출_근거167"/>
      <sheetName val="산업은행_경영지표167"/>
      <sheetName val="Net_Sales_and_NIBT167"/>
      <sheetName val="Sales_Qty167"/>
      <sheetName val="Belt_Status-Overall166"/>
      <sheetName val="유효성_검증166"/>
      <sheetName val="DECO_FRONT166"/>
      <sheetName val="Tiziano_Gear_table166"/>
      <sheetName val="_MASTER_PLAN_결재완료본_xlsx166"/>
      <sheetName val="Type_samples166"/>
      <sheetName val="Daily_Schedule166"/>
      <sheetName val="System_NPV166"/>
      <sheetName val="Raw_DATA166"/>
      <sheetName val="총괄속보_XLS166"/>
      <sheetName val="제조직_Pos'정의166"/>
      <sheetName val="INV_STATUS166"/>
      <sheetName val="SI_Bracket_Motor与前面板固定困难改善_x166"/>
      <sheetName val="05-26_Info166"/>
      <sheetName val="KPI_TREND166"/>
      <sheetName val="거품감지_및_제거사양166"/>
      <sheetName val="OH_목간표166"/>
      <sheetName val="QULIFICATION_Cover166"/>
      <sheetName val="수율실적,_전망166"/>
      <sheetName val="1_1_EQP_A166"/>
      <sheetName val="1_2_EQP_B166"/>
      <sheetName val="1_4_EQP_D166"/>
      <sheetName val="1차_내역서166"/>
      <sheetName val="통관수수료_인하내역_(2)166"/>
      <sheetName val="Sheet2_(2)166"/>
      <sheetName val="B053_(990701)공정실적PP%계산166"/>
      <sheetName val="★부서별_비용현황(계획,실적,전실행)166"/>
      <sheetName val="PAY_REGISTER~Input_Values166"/>
      <sheetName val="Gear_Tol_&amp;_Design_Factor166"/>
      <sheetName val="ACC_NW166"/>
      <sheetName val="II_SYS166"/>
      <sheetName val="12年国庆目标_(备份-原始)166"/>
      <sheetName val="참고#1__경비계정_목록166"/>
      <sheetName val="(안내)계정,_조직,_화폐166"/>
      <sheetName val="업로드_기준정보_(T03)166"/>
      <sheetName val="(안내)계정,_조직,_화폐,_과제166"/>
      <sheetName val="부문별_CCTR_및_계정목록166"/>
      <sheetName val="#2_부문별_CCTR_및_계정목록166"/>
      <sheetName val="drop_down166"/>
      <sheetName val="CHANNEL_PROFILE166"/>
      <sheetName val="해외MGT_166"/>
      <sheetName val="Sheet1_(3)166"/>
      <sheetName val="설계변경_유형165"/>
      <sheetName val="2_MKT'G_Expense165"/>
      <sheetName val="Master_Data157"/>
      <sheetName val="vendor_register157"/>
      <sheetName val="Price_list157"/>
      <sheetName val="T03_기준정보157"/>
      <sheetName val="T04_기준정보157"/>
      <sheetName val="T06_기준정보(List)157"/>
      <sheetName val="T05_기준정보157"/>
      <sheetName val="T06_기준정보157"/>
      <sheetName val="T07_기준정보(List)157"/>
      <sheetName val="T08_기준정보(List)157"/>
      <sheetName val="Data_Validation_Fields157"/>
      <sheetName val="영업_일1157"/>
      <sheetName val="Hours_&amp;_D_costs157"/>
      <sheetName val="comps_LFY+157"/>
      <sheetName val="HDI_implied157"/>
      <sheetName val="data_tổng_hợp157"/>
      <sheetName val="참조3)_기타157"/>
      <sheetName val="12월_기타157"/>
      <sheetName val="Cost_center157"/>
      <sheetName val="금주_Issue150"/>
      <sheetName val="T0a_기준정보(List)150"/>
      <sheetName val="T0b_기준정보(List)150"/>
      <sheetName val="T09_기준정보(List)150"/>
      <sheetName val="3_일반사상146"/>
      <sheetName val="summary_STOCK_AMT146"/>
      <sheetName val="Theo_dõi_sản_lượng_ngày,_#,_146"/>
      <sheetName val="T0C_기준정보(List)146"/>
      <sheetName val="T04_기준정보(List)146"/>
      <sheetName val="(참고)출장비_parameter146"/>
      <sheetName val="Gross_Margin146"/>
      <sheetName val="B053_(990701)공정능력PC%계산144"/>
      <sheetName val="FDR-증상별_Trend144"/>
      <sheetName val="사용부품_분석144"/>
      <sheetName val="TSE_AR5000_STD4_160108_xlsx144"/>
      <sheetName val="외주현황_wq1144"/>
      <sheetName val="Workbook_Support144"/>
      <sheetName val="Truong_loi144"/>
      <sheetName val="서구_(2)144"/>
      <sheetName val="Muộn_Xe_Bus132"/>
      <sheetName val="가이드_정의97"/>
      <sheetName val="LCM_-_SHORTAGE_LIST_MP_W4197"/>
      <sheetName val="Defect_Code93"/>
      <sheetName val="L-E_DJ_Mozart+92"/>
      <sheetName val="경로별_유통재고_현황92"/>
      <sheetName val="DVD_LG92"/>
      <sheetName val="VCR_LG92"/>
      <sheetName val="이용효율_월별추이92"/>
      <sheetName val="2_대외공문92"/>
      <sheetName val="1_변경범위92"/>
      <sheetName val="IECR_Sketches92"/>
      <sheetName val="공정불량율_현황92"/>
      <sheetName val="9495매손_(2)168"/>
      <sheetName val="Ⅱ부서별계정_(2)167"/>
      <sheetName val="Ⅱ부서별계정_(3)167"/>
      <sheetName val="INDIRECT_OEM167"/>
      <sheetName val="1__5월계정별총실적167"/>
      <sheetName val="2__5월주요계정별실적167"/>
      <sheetName val="팀별비상대책(案)-Ⅰ_요약167"/>
      <sheetName val="Ⅱ_주요항목별-복리후생167"/>
      <sheetName val="과제_진행_현황_정리167"/>
      <sheetName val="참석자_List167"/>
      <sheetName val="잠재프로젝트_입력_1_167"/>
      <sheetName val="공수_방산원가_양식167"/>
      <sheetName val="공수_raw_data167"/>
      <sheetName val="국산화율_(2)167"/>
      <sheetName val="ILS_시험장비_개발비용167"/>
      <sheetName val="ILS_시험장비_개발_공수_재료비_경비167"/>
      <sheetName val="Weekly_Ship166"/>
      <sheetName val="계정별_data166"/>
      <sheetName val="13-1_매출_기여도166"/>
      <sheetName val="96월경계_(2)167"/>
      <sheetName val="일별_가동효율166"/>
      <sheetName val="Salary_Scheam166"/>
      <sheetName val="Achivement_Target166"/>
      <sheetName val="All_Variables166"/>
      <sheetName val="검토서_양식166"/>
      <sheetName val="일_이탈보고166"/>
      <sheetName val="CTV_02167"/>
      <sheetName val="DPS_NO_9912-2K1229165"/>
      <sheetName val="기본_정보165"/>
      <sheetName val="할증_165"/>
      <sheetName val="Note_2165"/>
      <sheetName val="계측기_소요량165"/>
      <sheetName val="mm_son_(계획)167"/>
      <sheetName val="결산검증(계획_바여)_(2)167"/>
      <sheetName val="00년_계획전망167"/>
      <sheetName val="Net_OH_SEU167"/>
      <sheetName val="Net_OH_SEK167"/>
      <sheetName val="7L_도전목표167"/>
      <sheetName val="7L_생산계획167"/>
      <sheetName val="1__Supplier_information167"/>
      <sheetName val="FAM4별_가격_산정_167"/>
      <sheetName val="sheet_1165"/>
      <sheetName val="2005년_1월_인원(749명)_(4)165"/>
      <sheetName val="2012年6월차이분석-북경_165"/>
      <sheetName val="Справочники_интерфейса165"/>
      <sheetName val="주간품질_이탈보고165"/>
      <sheetName val="Daily_Trend_Jan165"/>
      <sheetName val="主要型号_材料费_REF165"/>
      <sheetName val="1_ROI산출_근거166"/>
      <sheetName val="산업은행_경영지표166"/>
      <sheetName val="Net_Sales_and_NIBT166"/>
      <sheetName val="Sales_Qty166"/>
      <sheetName val="Belt_Status-Overall165"/>
      <sheetName val="유효성_검증165"/>
      <sheetName val="DECO_FRONT165"/>
      <sheetName val="Tiziano_Gear_table165"/>
      <sheetName val="_MASTER_PLAN_결재완료본_xlsx165"/>
      <sheetName val="Type_samples165"/>
      <sheetName val="Daily_Schedule165"/>
      <sheetName val="System_NPV165"/>
      <sheetName val="Raw_DATA165"/>
      <sheetName val="총괄속보_XLS165"/>
      <sheetName val="제조직_Pos'정의165"/>
      <sheetName val="INV_STATUS165"/>
      <sheetName val="SI_Bracket_Motor与前面板固定困难改善_x165"/>
      <sheetName val="05-26_Info165"/>
      <sheetName val="KPI_TREND165"/>
      <sheetName val="거품감지_및_제거사양165"/>
      <sheetName val="OH_목간표165"/>
      <sheetName val="QULIFICATION_Cover165"/>
      <sheetName val="수율실적,_전망165"/>
      <sheetName val="1_1_EQP_A165"/>
      <sheetName val="1_2_EQP_B165"/>
      <sheetName val="1_4_EQP_D165"/>
      <sheetName val="1차_내역서165"/>
      <sheetName val="통관수수료_인하내역_(2)165"/>
      <sheetName val="Sheet2_(2)165"/>
      <sheetName val="B053_(990701)공정실적PP%계산165"/>
      <sheetName val="★부서별_비용현황(계획,실적,전실행)165"/>
      <sheetName val="PAY_REGISTER~Input_Values165"/>
      <sheetName val="Gear_Tol_&amp;_Design_Factor165"/>
      <sheetName val="ACC_NW165"/>
      <sheetName val="II_SYS165"/>
      <sheetName val="12年国庆目标_(备份-原始)165"/>
      <sheetName val="참고#1__경비계정_목록165"/>
      <sheetName val="(안내)계정,_조직,_화폐165"/>
      <sheetName val="업로드_기준정보_(T03)165"/>
      <sheetName val="(안내)계정,_조직,_화폐,_과제165"/>
      <sheetName val="부문별_CCTR_및_계정목록165"/>
      <sheetName val="#2_부문별_CCTR_및_계정목록165"/>
      <sheetName val="drop_down165"/>
      <sheetName val="CHANNEL_PROFILE165"/>
      <sheetName val="해외MGT_165"/>
      <sheetName val="Sheet1_(3)165"/>
      <sheetName val="설계변경_유형164"/>
      <sheetName val="2_MKT'G_Expense164"/>
      <sheetName val="Master_Data156"/>
      <sheetName val="vendor_register156"/>
      <sheetName val="Price_list156"/>
      <sheetName val="T03_기준정보156"/>
      <sheetName val="T04_기준정보156"/>
      <sheetName val="T06_기준정보(List)156"/>
      <sheetName val="T05_기준정보156"/>
      <sheetName val="T06_기준정보156"/>
      <sheetName val="T07_기준정보(List)156"/>
      <sheetName val="T08_기준정보(List)156"/>
      <sheetName val="Data_Validation_Fields156"/>
      <sheetName val="영업_일1156"/>
      <sheetName val="Hours_&amp;_D_costs156"/>
      <sheetName val="comps_LFY+156"/>
      <sheetName val="HDI_implied156"/>
      <sheetName val="data_tổng_hợp156"/>
      <sheetName val="참조3)_기타156"/>
      <sheetName val="12월_기타156"/>
      <sheetName val="Cost_center156"/>
      <sheetName val="금주_Issue149"/>
      <sheetName val="T0a_기준정보(List)149"/>
      <sheetName val="T0b_기준정보(List)149"/>
      <sheetName val="T09_기준정보(List)149"/>
      <sheetName val="3_일반사상145"/>
      <sheetName val="summary_STOCK_AMT145"/>
      <sheetName val="Theo_dõi_sản_lượng_ngày,_#,_145"/>
      <sheetName val="T0C_기준정보(List)145"/>
      <sheetName val="T04_기준정보(List)145"/>
      <sheetName val="(참고)출장비_parameter145"/>
      <sheetName val="Gross_Margin145"/>
      <sheetName val="B053_(990701)공정능력PC%계산143"/>
      <sheetName val="FDR-증상별_Trend143"/>
      <sheetName val="사용부품_분석143"/>
      <sheetName val="TSE_AR5000_STD4_160108_xlsx143"/>
      <sheetName val="외주현황_wq1143"/>
      <sheetName val="Workbook_Support143"/>
      <sheetName val="Truong_loi143"/>
      <sheetName val="서구_(2)143"/>
      <sheetName val="Muộn_Xe_Bus131"/>
      <sheetName val="가이드_정의96"/>
      <sheetName val="LCM_-_SHORTAGE_LIST_MP_W4196"/>
      <sheetName val="Defect_Code92"/>
      <sheetName val="L-E_DJ_Mozart+91"/>
      <sheetName val="경로별_유통재고_현황91"/>
      <sheetName val="DVD_LG91"/>
      <sheetName val="VCR_LG91"/>
      <sheetName val="이용효율_월별추이91"/>
      <sheetName val="2_대외공문91"/>
      <sheetName val="1_변경범위91"/>
      <sheetName val="IECR_Sketches91"/>
      <sheetName val="공정불량율_현황91"/>
      <sheetName val="9495매손_(2)170"/>
      <sheetName val="Ⅱ부서별계정_(2)169"/>
      <sheetName val="Ⅱ부서별계정_(3)169"/>
      <sheetName val="INDIRECT_OEM169"/>
      <sheetName val="1__5월계정별총실적169"/>
      <sheetName val="2__5월주요계정별실적169"/>
      <sheetName val="팀별비상대책(案)-Ⅰ_요약169"/>
      <sheetName val="Ⅱ_주요항목별-복리후생169"/>
      <sheetName val="과제_진행_현황_정리169"/>
      <sheetName val="참석자_List169"/>
      <sheetName val="잠재프로젝트_입력_1_169"/>
      <sheetName val="공수_방산원가_양식169"/>
      <sheetName val="공수_raw_data169"/>
      <sheetName val="국산화율_(2)169"/>
      <sheetName val="ILS_시험장비_개발비용169"/>
      <sheetName val="ILS_시험장비_개발_공수_재료비_경비169"/>
      <sheetName val="Weekly_Ship168"/>
      <sheetName val="계정별_data168"/>
      <sheetName val="13-1_매출_기여도168"/>
      <sheetName val="96월경계_(2)169"/>
      <sheetName val="일별_가동효율168"/>
      <sheetName val="Salary_Scheam168"/>
      <sheetName val="Achivement_Target168"/>
      <sheetName val="All_Variables168"/>
      <sheetName val="검토서_양식168"/>
      <sheetName val="일_이탈보고168"/>
      <sheetName val="CTV_02169"/>
      <sheetName val="DPS_NO_9912-2K1229167"/>
      <sheetName val="기본_정보167"/>
      <sheetName val="할증_167"/>
      <sheetName val="Note_2167"/>
      <sheetName val="계측기_소요량167"/>
      <sheetName val="mm_son_(계획)169"/>
      <sheetName val="결산검증(계획_바여)_(2)169"/>
      <sheetName val="00년_계획전망169"/>
      <sheetName val="Net_OH_SEU169"/>
      <sheetName val="Net_OH_SEK169"/>
      <sheetName val="7L_도전목표169"/>
      <sheetName val="7L_생산계획169"/>
      <sheetName val="1__Supplier_information169"/>
      <sheetName val="FAM4별_가격_산정_169"/>
      <sheetName val="sheet_1167"/>
      <sheetName val="2005년_1월_인원(749명)_(4)167"/>
      <sheetName val="2012年6월차이분석-북경_167"/>
      <sheetName val="Справочники_интерфейса167"/>
      <sheetName val="주간품질_이탈보고167"/>
      <sheetName val="Daily_Trend_Jan167"/>
      <sheetName val="主要型号_材料费_REF167"/>
      <sheetName val="1_ROI산출_근거168"/>
      <sheetName val="산업은행_경영지표168"/>
      <sheetName val="Net_Sales_and_NIBT168"/>
      <sheetName val="Sales_Qty168"/>
      <sheetName val="Belt_Status-Overall167"/>
      <sheetName val="유효성_검증167"/>
      <sheetName val="DECO_FRONT167"/>
      <sheetName val="Tiziano_Gear_table167"/>
      <sheetName val="_MASTER_PLAN_결재완료본_xlsx167"/>
      <sheetName val="Type_samples167"/>
      <sheetName val="Daily_Schedule167"/>
      <sheetName val="System_NPV167"/>
      <sheetName val="Raw_DATA167"/>
      <sheetName val="총괄속보_XLS167"/>
      <sheetName val="제조직_Pos'정의167"/>
      <sheetName val="INV_STATUS167"/>
      <sheetName val="SI_Bracket_Motor与前面板固定困难改善_x167"/>
      <sheetName val="05-26_Info167"/>
      <sheetName val="KPI_TREND167"/>
      <sheetName val="거품감지_및_제거사양167"/>
      <sheetName val="OH_목간표167"/>
      <sheetName val="QULIFICATION_Cover167"/>
      <sheetName val="수율실적,_전망167"/>
      <sheetName val="1_1_EQP_A167"/>
      <sheetName val="1_2_EQP_B167"/>
      <sheetName val="1_4_EQP_D167"/>
      <sheetName val="1차_내역서167"/>
      <sheetName val="통관수수료_인하내역_(2)167"/>
      <sheetName val="Sheet2_(2)167"/>
      <sheetName val="B053_(990701)공정실적PP%계산167"/>
      <sheetName val="★부서별_비용현황(계획,실적,전실행)167"/>
      <sheetName val="PAY_REGISTER~Input_Values167"/>
      <sheetName val="Gear_Tol_&amp;_Design_Factor167"/>
      <sheetName val="ACC_NW167"/>
      <sheetName val="II_SYS167"/>
      <sheetName val="12年国庆目标_(备份-原始)167"/>
      <sheetName val="참고#1__경비계정_목록167"/>
      <sheetName val="(안내)계정,_조직,_화폐167"/>
      <sheetName val="업로드_기준정보_(T03)167"/>
      <sheetName val="(안내)계정,_조직,_화폐,_과제167"/>
      <sheetName val="부문별_CCTR_및_계정목록167"/>
      <sheetName val="#2_부문별_CCTR_및_계정목록167"/>
      <sheetName val="drop_down167"/>
      <sheetName val="CHANNEL_PROFILE167"/>
      <sheetName val="해외MGT_167"/>
      <sheetName val="Sheet1_(3)167"/>
      <sheetName val="설계변경_유형166"/>
      <sheetName val="2_MKT'G_Expense166"/>
      <sheetName val="Master_Data158"/>
      <sheetName val="vendor_register158"/>
      <sheetName val="Price_list158"/>
      <sheetName val="T03_기준정보158"/>
      <sheetName val="T04_기준정보158"/>
      <sheetName val="T06_기준정보(List)158"/>
      <sheetName val="T05_기준정보158"/>
      <sheetName val="T06_기준정보158"/>
      <sheetName val="T07_기준정보(List)158"/>
      <sheetName val="T08_기준정보(List)158"/>
      <sheetName val="Data_Validation_Fields158"/>
      <sheetName val="영업_일1158"/>
      <sheetName val="Hours_&amp;_D_costs158"/>
      <sheetName val="comps_LFY+158"/>
      <sheetName val="HDI_implied158"/>
      <sheetName val="data_tổng_hợp158"/>
      <sheetName val="참조3)_기타158"/>
      <sheetName val="12월_기타158"/>
      <sheetName val="Cost_center158"/>
      <sheetName val="금주_Issue151"/>
      <sheetName val="T0a_기준정보(List)151"/>
      <sheetName val="T0b_기준정보(List)151"/>
      <sheetName val="T09_기준정보(List)151"/>
      <sheetName val="3_일반사상147"/>
      <sheetName val="summary_STOCK_AMT147"/>
      <sheetName val="Theo_dõi_sản_lượng_ngày,_#,_147"/>
      <sheetName val="T0C_기준정보(List)147"/>
      <sheetName val="T04_기준정보(List)147"/>
      <sheetName val="(참고)출장비_parameter147"/>
      <sheetName val="Gross_Margin147"/>
      <sheetName val="B053_(990701)공정능력PC%계산145"/>
      <sheetName val="FDR-증상별_Trend145"/>
      <sheetName val="사용부품_분석145"/>
      <sheetName val="TSE_AR5000_STD4_160108_xlsx145"/>
      <sheetName val="외주현황_wq1145"/>
      <sheetName val="Workbook_Support145"/>
      <sheetName val="Truong_loi145"/>
      <sheetName val="서구_(2)145"/>
      <sheetName val="Muộn_Xe_Bus133"/>
      <sheetName val="가이드_정의98"/>
      <sheetName val="LCM_-_SHORTAGE_LIST_MP_W4198"/>
      <sheetName val="Defect_Code94"/>
      <sheetName val="L-E_DJ_Mozart+93"/>
      <sheetName val="경로별_유통재고_현황93"/>
      <sheetName val="DVD_LG93"/>
      <sheetName val="VCR_LG93"/>
      <sheetName val="이용효율_월별추이93"/>
      <sheetName val="2_대외공문93"/>
      <sheetName val="1_변경범위93"/>
      <sheetName val="IECR_Sketches93"/>
      <sheetName val="공정불량율_현황93"/>
      <sheetName val="9495매손_(2)171"/>
      <sheetName val="Ⅱ부서별계정_(2)170"/>
      <sheetName val="Ⅱ부서별계정_(3)170"/>
      <sheetName val="INDIRECT_OEM170"/>
      <sheetName val="1__5월계정별총실적170"/>
      <sheetName val="2__5월주요계정별실적170"/>
      <sheetName val="팀별비상대책(案)-Ⅰ_요약170"/>
      <sheetName val="Ⅱ_주요항목별-복리후생170"/>
      <sheetName val="과제_진행_현황_정리170"/>
      <sheetName val="참석자_List170"/>
      <sheetName val="잠재프로젝트_입력_1_170"/>
      <sheetName val="공수_방산원가_양식170"/>
      <sheetName val="공수_raw_data170"/>
      <sheetName val="국산화율_(2)170"/>
      <sheetName val="ILS_시험장비_개발비용170"/>
      <sheetName val="ILS_시험장비_개발_공수_재료비_경비170"/>
      <sheetName val="Weekly_Ship169"/>
      <sheetName val="계정별_data169"/>
      <sheetName val="13-1_매출_기여도169"/>
      <sheetName val="96월경계_(2)170"/>
      <sheetName val="일별_가동효율169"/>
      <sheetName val="Salary_Scheam169"/>
      <sheetName val="Achivement_Target169"/>
      <sheetName val="All_Variables169"/>
      <sheetName val="검토서_양식169"/>
      <sheetName val="일_이탈보고169"/>
      <sheetName val="CTV_02170"/>
      <sheetName val="DPS_NO_9912-2K1229168"/>
      <sheetName val="기본_정보168"/>
      <sheetName val="할증_168"/>
      <sheetName val="Note_2168"/>
      <sheetName val="계측기_소요량168"/>
      <sheetName val="mm_son_(계획)170"/>
      <sheetName val="결산검증(계획_바여)_(2)170"/>
      <sheetName val="00년_계획전망170"/>
      <sheetName val="Net_OH_SEU170"/>
      <sheetName val="Net_OH_SEK170"/>
      <sheetName val="7L_도전목표170"/>
      <sheetName val="7L_생산계획170"/>
      <sheetName val="1__Supplier_information170"/>
      <sheetName val="FAM4별_가격_산정_170"/>
      <sheetName val="sheet_1168"/>
      <sheetName val="2005년_1월_인원(749명)_(4)168"/>
      <sheetName val="2012年6월차이분석-북경_168"/>
      <sheetName val="Справочники_интерфейса168"/>
      <sheetName val="주간품질_이탈보고168"/>
      <sheetName val="Daily_Trend_Jan168"/>
      <sheetName val="主要型号_材料费_REF168"/>
      <sheetName val="1_ROI산출_근거169"/>
      <sheetName val="산업은행_경영지표169"/>
      <sheetName val="Net_Sales_and_NIBT169"/>
      <sheetName val="Sales_Qty169"/>
      <sheetName val="Belt_Status-Overall168"/>
      <sheetName val="유효성_검증168"/>
      <sheetName val="DECO_FRONT168"/>
      <sheetName val="Tiziano_Gear_table168"/>
      <sheetName val="_MASTER_PLAN_결재완료본_xlsx168"/>
      <sheetName val="Type_samples168"/>
      <sheetName val="Daily_Schedule168"/>
      <sheetName val="System_NPV168"/>
      <sheetName val="Raw_DATA168"/>
      <sheetName val="총괄속보_XLS168"/>
      <sheetName val="제조직_Pos'정의168"/>
      <sheetName val="INV_STATUS168"/>
      <sheetName val="SI_Bracket_Motor与前面板固定困难改善_x168"/>
      <sheetName val="05-26_Info168"/>
      <sheetName val="KPI_TREND168"/>
      <sheetName val="거품감지_및_제거사양168"/>
      <sheetName val="OH_목간표168"/>
      <sheetName val="QULIFICATION_Cover168"/>
      <sheetName val="수율실적,_전망168"/>
      <sheetName val="1_1_EQP_A168"/>
      <sheetName val="1_2_EQP_B168"/>
      <sheetName val="1_4_EQP_D168"/>
      <sheetName val="1차_내역서168"/>
      <sheetName val="통관수수료_인하내역_(2)168"/>
      <sheetName val="Sheet2_(2)168"/>
      <sheetName val="B053_(990701)공정실적PP%계산168"/>
      <sheetName val="★부서별_비용현황(계획,실적,전실행)168"/>
      <sheetName val="PAY_REGISTER~Input_Values168"/>
      <sheetName val="Gear_Tol_&amp;_Design_Factor168"/>
      <sheetName val="ACC_NW168"/>
      <sheetName val="II_SYS168"/>
      <sheetName val="12年国庆目标_(备份-原始)168"/>
      <sheetName val="참고#1__경비계정_목록168"/>
      <sheetName val="(안내)계정,_조직,_화폐168"/>
      <sheetName val="업로드_기준정보_(T03)168"/>
      <sheetName val="(안내)계정,_조직,_화폐,_과제168"/>
      <sheetName val="부문별_CCTR_및_계정목록168"/>
      <sheetName val="#2_부문별_CCTR_및_계정목록168"/>
      <sheetName val="drop_down168"/>
      <sheetName val="CHANNEL_PROFILE168"/>
      <sheetName val="해외MGT_168"/>
      <sheetName val="Sheet1_(3)168"/>
      <sheetName val="설계변경_유형167"/>
      <sheetName val="2_MKT'G_Expense167"/>
      <sheetName val="Master_Data159"/>
      <sheetName val="vendor_register159"/>
      <sheetName val="Price_list159"/>
      <sheetName val="T03_기준정보159"/>
      <sheetName val="T04_기준정보159"/>
      <sheetName val="T06_기준정보(List)159"/>
      <sheetName val="T05_기준정보159"/>
      <sheetName val="T06_기준정보159"/>
      <sheetName val="T07_기준정보(List)159"/>
      <sheetName val="T08_기준정보(List)159"/>
      <sheetName val="Data_Validation_Fields159"/>
      <sheetName val="영업_일1159"/>
      <sheetName val="Hours_&amp;_D_costs159"/>
      <sheetName val="comps_LFY+159"/>
      <sheetName val="HDI_implied159"/>
      <sheetName val="data_tổng_hợp159"/>
      <sheetName val="참조3)_기타159"/>
      <sheetName val="12월_기타159"/>
      <sheetName val="Cost_center159"/>
      <sheetName val="금주_Issue152"/>
      <sheetName val="T0a_기준정보(List)152"/>
      <sheetName val="T0b_기준정보(List)152"/>
      <sheetName val="T09_기준정보(List)152"/>
      <sheetName val="3_일반사상148"/>
      <sheetName val="summary_STOCK_AMT148"/>
      <sheetName val="Theo_dõi_sản_lượng_ngày,_#,_148"/>
      <sheetName val="T0C_기준정보(List)148"/>
      <sheetName val="T04_기준정보(List)148"/>
      <sheetName val="(참고)출장비_parameter148"/>
      <sheetName val="Gross_Margin148"/>
      <sheetName val="B053_(990701)공정능력PC%계산146"/>
      <sheetName val="FDR-증상별_Trend146"/>
      <sheetName val="사용부품_분석146"/>
      <sheetName val="TSE_AR5000_STD4_160108_xlsx146"/>
      <sheetName val="외주현황_wq1146"/>
      <sheetName val="Workbook_Support146"/>
      <sheetName val="Truong_loi146"/>
      <sheetName val="서구_(2)146"/>
      <sheetName val="Muộn_Xe_Bus134"/>
      <sheetName val="가이드_정의99"/>
      <sheetName val="LCM_-_SHORTAGE_LIST_MP_W4199"/>
      <sheetName val="Defect_Code95"/>
      <sheetName val="L-E_DJ_Mozart+94"/>
      <sheetName val="경로별_유통재고_현황94"/>
      <sheetName val="DVD_LG94"/>
      <sheetName val="VCR_LG94"/>
      <sheetName val="이용효율_월별추이94"/>
      <sheetName val="2_대외공문94"/>
      <sheetName val="1_변경범위94"/>
      <sheetName val="IECR_Sketches94"/>
      <sheetName val="공정불량율_현황94"/>
      <sheetName val="9495매손_(2)172"/>
      <sheetName val="Ⅱ부서별계정_(2)171"/>
      <sheetName val="Ⅱ부서별계정_(3)171"/>
      <sheetName val="INDIRECT_OEM171"/>
      <sheetName val="1__5월계정별총실적171"/>
      <sheetName val="2__5월주요계정별실적171"/>
      <sheetName val="팀별비상대책(案)-Ⅰ_요약171"/>
      <sheetName val="Ⅱ_주요항목별-복리후생171"/>
      <sheetName val="과제_진행_현황_정리171"/>
      <sheetName val="참석자_List171"/>
      <sheetName val="잠재프로젝트_입력_1_171"/>
      <sheetName val="공수_방산원가_양식171"/>
      <sheetName val="공수_raw_data171"/>
      <sheetName val="국산화율_(2)171"/>
      <sheetName val="ILS_시험장비_개발비용171"/>
      <sheetName val="ILS_시험장비_개발_공수_재료비_경비171"/>
      <sheetName val="Weekly_Ship170"/>
      <sheetName val="계정별_data170"/>
      <sheetName val="13-1_매출_기여도170"/>
      <sheetName val="96월경계_(2)171"/>
      <sheetName val="일별_가동효율170"/>
      <sheetName val="Salary_Scheam170"/>
      <sheetName val="Achivement_Target170"/>
      <sheetName val="All_Variables170"/>
      <sheetName val="검토서_양식170"/>
      <sheetName val="일_이탈보고170"/>
      <sheetName val="CTV_02171"/>
      <sheetName val="DPS_NO_9912-2K1229169"/>
      <sheetName val="기본_정보169"/>
      <sheetName val="할증_169"/>
      <sheetName val="Note_2169"/>
      <sheetName val="계측기_소요량169"/>
      <sheetName val="mm_son_(계획)171"/>
      <sheetName val="결산검증(계획_바여)_(2)171"/>
      <sheetName val="00년_계획전망171"/>
      <sheetName val="Net_OH_SEU171"/>
      <sheetName val="Net_OH_SEK171"/>
      <sheetName val="7L_도전목표171"/>
      <sheetName val="7L_생산계획171"/>
      <sheetName val="1__Supplier_information171"/>
      <sheetName val="FAM4별_가격_산정_171"/>
      <sheetName val="sheet_1169"/>
      <sheetName val="2005년_1월_인원(749명)_(4)169"/>
      <sheetName val="2012年6월차이분석-북경_169"/>
      <sheetName val="Справочники_интерфейса169"/>
      <sheetName val="주간품질_이탈보고169"/>
      <sheetName val="Daily_Trend_Jan169"/>
      <sheetName val="主要型号_材料费_REF169"/>
      <sheetName val="1_ROI산출_근거170"/>
      <sheetName val="산업은행_경영지표170"/>
      <sheetName val="Net_Sales_and_NIBT170"/>
      <sheetName val="Sales_Qty170"/>
      <sheetName val="Belt_Status-Overall169"/>
      <sheetName val="유효성_검증169"/>
      <sheetName val="DECO_FRONT169"/>
      <sheetName val="Tiziano_Gear_table169"/>
      <sheetName val="_MASTER_PLAN_결재완료본_xlsx169"/>
      <sheetName val="Type_samples169"/>
      <sheetName val="Daily_Schedule169"/>
      <sheetName val="System_NPV169"/>
      <sheetName val="Raw_DATA169"/>
      <sheetName val="총괄속보_XLS169"/>
      <sheetName val="제조직_Pos'정의169"/>
      <sheetName val="INV_STATUS169"/>
      <sheetName val="SI_Bracket_Motor与前面板固定困难改善_x169"/>
      <sheetName val="05-26_Info169"/>
      <sheetName val="KPI_TREND169"/>
      <sheetName val="거품감지_및_제거사양169"/>
      <sheetName val="OH_목간표169"/>
      <sheetName val="QULIFICATION_Cover169"/>
      <sheetName val="수율실적,_전망169"/>
      <sheetName val="1_1_EQP_A169"/>
      <sheetName val="1_2_EQP_B169"/>
      <sheetName val="1_4_EQP_D169"/>
      <sheetName val="1차_내역서169"/>
      <sheetName val="통관수수료_인하내역_(2)169"/>
      <sheetName val="Sheet2_(2)169"/>
      <sheetName val="B053_(990701)공정실적PP%계산169"/>
      <sheetName val="★부서별_비용현황(계획,실적,전실행)169"/>
      <sheetName val="PAY_REGISTER~Input_Values169"/>
      <sheetName val="Gear_Tol_&amp;_Design_Factor169"/>
      <sheetName val="ACC_NW169"/>
      <sheetName val="II_SYS169"/>
      <sheetName val="12年国庆目标_(备份-原始)169"/>
      <sheetName val="참고#1__경비계정_목록169"/>
      <sheetName val="(안내)계정,_조직,_화폐169"/>
      <sheetName val="업로드_기준정보_(T03)169"/>
      <sheetName val="(안내)계정,_조직,_화폐,_과제169"/>
      <sheetName val="부문별_CCTR_및_계정목록169"/>
      <sheetName val="#2_부문별_CCTR_및_계정목록169"/>
      <sheetName val="drop_down169"/>
      <sheetName val="CHANNEL_PROFILE169"/>
      <sheetName val="해외MGT_169"/>
      <sheetName val="Sheet1_(3)169"/>
      <sheetName val="설계변경_유형168"/>
      <sheetName val="2_MKT'G_Expense168"/>
      <sheetName val="Master_Data160"/>
      <sheetName val="vendor_register160"/>
      <sheetName val="Price_list160"/>
      <sheetName val="T03_기준정보160"/>
      <sheetName val="T04_기준정보160"/>
      <sheetName val="T06_기준정보(List)160"/>
      <sheetName val="T05_기준정보160"/>
      <sheetName val="T06_기준정보160"/>
      <sheetName val="T07_기준정보(List)160"/>
      <sheetName val="T08_기준정보(List)160"/>
      <sheetName val="Data_Validation_Fields160"/>
      <sheetName val="영업_일1160"/>
      <sheetName val="Hours_&amp;_D_costs160"/>
      <sheetName val="comps_LFY+160"/>
      <sheetName val="HDI_implied160"/>
      <sheetName val="data_tổng_hợp160"/>
      <sheetName val="참조3)_기타160"/>
      <sheetName val="12월_기타160"/>
      <sheetName val="Cost_center160"/>
      <sheetName val="금주_Issue153"/>
      <sheetName val="T0a_기준정보(List)153"/>
      <sheetName val="T0b_기준정보(List)153"/>
      <sheetName val="T09_기준정보(List)153"/>
      <sheetName val="3_일반사상149"/>
      <sheetName val="summary_STOCK_AMT149"/>
      <sheetName val="Theo_dõi_sản_lượng_ngày,_#,_149"/>
      <sheetName val="T0C_기준정보(List)149"/>
      <sheetName val="T04_기준정보(List)149"/>
      <sheetName val="(참고)출장비_parameter149"/>
      <sheetName val="Gross_Margin149"/>
      <sheetName val="B053_(990701)공정능력PC%계산147"/>
      <sheetName val="FDR-증상별_Trend147"/>
      <sheetName val="사용부품_분석147"/>
      <sheetName val="TSE_AR5000_STD4_160108_xlsx147"/>
      <sheetName val="외주현황_wq1147"/>
      <sheetName val="Workbook_Support147"/>
      <sheetName val="Truong_loi147"/>
      <sheetName val="서구_(2)147"/>
      <sheetName val="Muộn_Xe_Bus135"/>
      <sheetName val="가이드_정의100"/>
      <sheetName val="LCM_-_SHORTAGE_LIST_MP_W41100"/>
      <sheetName val="Defect_Code96"/>
      <sheetName val="L-E_DJ_Mozart+95"/>
      <sheetName val="경로별_유통재고_현황95"/>
      <sheetName val="DVD_LG95"/>
      <sheetName val="VCR_LG95"/>
      <sheetName val="이용효율_월별추이95"/>
      <sheetName val="2_대외공문95"/>
      <sheetName val="1_변경범위95"/>
      <sheetName val="IECR_Sketches95"/>
      <sheetName val="공정불량율_현황95"/>
      <sheetName val="9495매손_(2)173"/>
      <sheetName val="Ⅱ부서별계정_(2)172"/>
      <sheetName val="Ⅱ부서별계정_(3)172"/>
      <sheetName val="INDIRECT_OEM172"/>
      <sheetName val="1__5월계정별총실적172"/>
      <sheetName val="2__5월주요계정별실적172"/>
      <sheetName val="팀별비상대책(案)-Ⅰ_요약172"/>
      <sheetName val="Ⅱ_주요항목별-복리후생172"/>
      <sheetName val="과제_진행_현황_정리172"/>
      <sheetName val="참석자_List172"/>
      <sheetName val="잠재프로젝트_입력_1_172"/>
      <sheetName val="공수_방산원가_양식172"/>
      <sheetName val="공수_raw_data172"/>
      <sheetName val="국산화율_(2)172"/>
      <sheetName val="ILS_시험장비_개발비용172"/>
      <sheetName val="ILS_시험장비_개발_공수_재료비_경비172"/>
      <sheetName val="Weekly_Ship171"/>
      <sheetName val="계정별_data171"/>
      <sheetName val="13-1_매출_기여도171"/>
      <sheetName val="96월경계_(2)172"/>
      <sheetName val="일별_가동효율171"/>
      <sheetName val="Salary_Scheam171"/>
      <sheetName val="Achivement_Target171"/>
      <sheetName val="All_Variables171"/>
      <sheetName val="검토서_양식171"/>
      <sheetName val="일_이탈보고171"/>
      <sheetName val="CTV_02172"/>
      <sheetName val="DPS_NO_9912-2K1229170"/>
      <sheetName val="기본_정보170"/>
      <sheetName val="할증_170"/>
      <sheetName val="Note_2170"/>
      <sheetName val="계측기_소요량170"/>
      <sheetName val="mm_son_(계획)172"/>
      <sheetName val="결산검증(계획_바여)_(2)172"/>
      <sheetName val="00년_계획전망172"/>
      <sheetName val="Net_OH_SEU172"/>
      <sheetName val="Net_OH_SEK172"/>
      <sheetName val="7L_도전목표172"/>
      <sheetName val="7L_생산계획172"/>
      <sheetName val="1__Supplier_information172"/>
      <sheetName val="FAM4별_가격_산정_172"/>
      <sheetName val="sheet_1170"/>
      <sheetName val="2005년_1월_인원(749명)_(4)170"/>
      <sheetName val="2012年6월차이분석-북경_170"/>
      <sheetName val="Справочники_интерфейса170"/>
      <sheetName val="주간품질_이탈보고170"/>
      <sheetName val="Daily_Trend_Jan170"/>
      <sheetName val="主要型号_材料费_REF170"/>
      <sheetName val="1_ROI산출_근거171"/>
      <sheetName val="산업은행_경영지표171"/>
      <sheetName val="Net_Sales_and_NIBT171"/>
      <sheetName val="Sales_Qty171"/>
      <sheetName val="Belt_Status-Overall170"/>
      <sheetName val="유효성_검증170"/>
      <sheetName val="DECO_FRONT170"/>
      <sheetName val="Tiziano_Gear_table170"/>
      <sheetName val="_MASTER_PLAN_결재완료본_xlsx170"/>
      <sheetName val="Type_samples170"/>
      <sheetName val="Daily_Schedule170"/>
      <sheetName val="System_NPV170"/>
      <sheetName val="Raw_DATA170"/>
      <sheetName val="총괄속보_XLS170"/>
      <sheetName val="제조직_Pos'정의170"/>
      <sheetName val="INV_STATUS170"/>
      <sheetName val="SI_Bracket_Motor与前面板固定困难改善_x170"/>
      <sheetName val="05-26_Info170"/>
      <sheetName val="KPI_TREND170"/>
      <sheetName val="거품감지_및_제거사양170"/>
      <sheetName val="OH_목간표170"/>
      <sheetName val="QULIFICATION_Cover170"/>
      <sheetName val="수율실적,_전망170"/>
      <sheetName val="1_1_EQP_A170"/>
      <sheetName val="1_2_EQP_B170"/>
      <sheetName val="1_4_EQP_D170"/>
      <sheetName val="1차_내역서170"/>
      <sheetName val="통관수수료_인하내역_(2)170"/>
      <sheetName val="Sheet2_(2)170"/>
      <sheetName val="B053_(990701)공정실적PP%계산170"/>
      <sheetName val="★부서별_비용현황(계획,실적,전실행)170"/>
      <sheetName val="PAY_REGISTER~Input_Values170"/>
      <sheetName val="Gear_Tol_&amp;_Design_Factor170"/>
      <sheetName val="ACC_NW170"/>
      <sheetName val="II_SYS170"/>
      <sheetName val="12年国庆目标_(备份-原始)170"/>
      <sheetName val="참고#1__경비계정_목록170"/>
      <sheetName val="(안내)계정,_조직,_화폐170"/>
      <sheetName val="업로드_기준정보_(T03)170"/>
      <sheetName val="(안내)계정,_조직,_화폐,_과제170"/>
      <sheetName val="부문별_CCTR_및_계정목록170"/>
      <sheetName val="#2_부문별_CCTR_및_계정목록170"/>
      <sheetName val="drop_down170"/>
      <sheetName val="CHANNEL_PROFILE170"/>
      <sheetName val="해외MGT_170"/>
      <sheetName val="Sheet1_(3)170"/>
      <sheetName val="설계변경_유형169"/>
      <sheetName val="2_MKT'G_Expense169"/>
      <sheetName val="Master_Data161"/>
      <sheetName val="vendor_register161"/>
      <sheetName val="Price_list161"/>
      <sheetName val="T03_기준정보161"/>
      <sheetName val="T04_기준정보161"/>
      <sheetName val="T06_기준정보(List)161"/>
      <sheetName val="T05_기준정보161"/>
      <sheetName val="T06_기준정보161"/>
      <sheetName val="T07_기준정보(List)161"/>
      <sheetName val="T08_기준정보(List)161"/>
      <sheetName val="Data_Validation_Fields161"/>
      <sheetName val="영업_일1161"/>
      <sheetName val="Hours_&amp;_D_costs161"/>
      <sheetName val="comps_LFY+161"/>
      <sheetName val="HDI_implied161"/>
      <sheetName val="data_tổng_hợp161"/>
      <sheetName val="참조3)_기타161"/>
      <sheetName val="12월_기타161"/>
      <sheetName val="Cost_center161"/>
      <sheetName val="금주_Issue154"/>
      <sheetName val="T0a_기준정보(List)154"/>
      <sheetName val="T0b_기준정보(List)154"/>
      <sheetName val="T09_기준정보(List)154"/>
      <sheetName val="3_일반사상150"/>
      <sheetName val="summary_STOCK_AMT150"/>
      <sheetName val="Theo_dõi_sản_lượng_ngày,_#,_150"/>
      <sheetName val="T0C_기준정보(List)150"/>
      <sheetName val="T04_기준정보(List)150"/>
      <sheetName val="(참고)출장비_parameter150"/>
      <sheetName val="Gross_Margin150"/>
      <sheetName val="B053_(990701)공정능력PC%계산148"/>
      <sheetName val="FDR-증상별_Trend148"/>
      <sheetName val="사용부품_분석148"/>
      <sheetName val="TSE_AR5000_STD4_160108_xlsx148"/>
      <sheetName val="외주현황_wq1148"/>
      <sheetName val="Workbook_Support148"/>
      <sheetName val="Truong_loi148"/>
      <sheetName val="서구_(2)148"/>
      <sheetName val="Muộn_Xe_Bus136"/>
      <sheetName val="가이드_정의101"/>
      <sheetName val="LCM_-_SHORTAGE_LIST_MP_W41101"/>
      <sheetName val="Defect_Code97"/>
      <sheetName val="L-E_DJ_Mozart+96"/>
      <sheetName val="경로별_유통재고_현황96"/>
      <sheetName val="DVD_LG96"/>
      <sheetName val="VCR_LG96"/>
      <sheetName val="이용효율_월별추이96"/>
      <sheetName val="2_대외공문96"/>
      <sheetName val="1_변경범위96"/>
      <sheetName val="IECR_Sketches96"/>
      <sheetName val="공정불량율_현황96"/>
      <sheetName val="9495매손_(2)174"/>
      <sheetName val="Ⅱ부서별계정_(2)173"/>
      <sheetName val="Ⅱ부서별계정_(3)173"/>
      <sheetName val="INDIRECT_OEM173"/>
      <sheetName val="1__5월계정별총실적173"/>
      <sheetName val="2__5월주요계정별실적173"/>
      <sheetName val="팀별비상대책(案)-Ⅰ_요약173"/>
      <sheetName val="Ⅱ_주요항목별-복리후생173"/>
      <sheetName val="과제_진행_현황_정리173"/>
      <sheetName val="참석자_List173"/>
      <sheetName val="잠재프로젝트_입력_1_173"/>
      <sheetName val="공수_방산원가_양식173"/>
      <sheetName val="공수_raw_data173"/>
      <sheetName val="국산화율_(2)173"/>
      <sheetName val="ILS_시험장비_개발비용173"/>
      <sheetName val="ILS_시험장비_개발_공수_재료비_경비173"/>
      <sheetName val="Weekly_Ship172"/>
      <sheetName val="계정별_data172"/>
      <sheetName val="13-1_매출_기여도172"/>
      <sheetName val="96월경계_(2)173"/>
      <sheetName val="일별_가동효율172"/>
      <sheetName val="Salary_Scheam172"/>
      <sheetName val="Achivement_Target172"/>
      <sheetName val="All_Variables172"/>
      <sheetName val="검토서_양식172"/>
      <sheetName val="일_이탈보고172"/>
      <sheetName val="CTV_02173"/>
      <sheetName val="DPS_NO_9912-2K1229171"/>
      <sheetName val="기본_정보171"/>
      <sheetName val="할증_171"/>
      <sheetName val="Note_2171"/>
      <sheetName val="계측기_소요량171"/>
      <sheetName val="mm_son_(계획)173"/>
      <sheetName val="결산검증(계획_바여)_(2)173"/>
      <sheetName val="00년_계획전망173"/>
      <sheetName val="Net_OH_SEU173"/>
      <sheetName val="Net_OH_SEK173"/>
      <sheetName val="7L_도전목표173"/>
      <sheetName val="7L_생산계획173"/>
      <sheetName val="1__Supplier_information173"/>
      <sheetName val="FAM4별_가격_산정_173"/>
      <sheetName val="sheet_1171"/>
      <sheetName val="2005년_1월_인원(749명)_(4)171"/>
      <sheetName val="2012年6월차이분석-북경_171"/>
      <sheetName val="Справочники_интерфейса171"/>
      <sheetName val="주간품질_이탈보고171"/>
      <sheetName val="Daily_Trend_Jan171"/>
      <sheetName val="主要型号_材料费_REF171"/>
      <sheetName val="1_ROI산출_근거172"/>
      <sheetName val="산업은행_경영지표172"/>
      <sheetName val="Net_Sales_and_NIBT172"/>
      <sheetName val="Sales_Qty172"/>
      <sheetName val="Belt_Status-Overall171"/>
      <sheetName val="유효성_검증171"/>
      <sheetName val="DECO_FRONT171"/>
      <sheetName val="Tiziano_Gear_table171"/>
      <sheetName val="_MASTER_PLAN_결재완료본_xlsx171"/>
      <sheetName val="Type_samples171"/>
      <sheetName val="Daily_Schedule171"/>
      <sheetName val="System_NPV171"/>
      <sheetName val="Raw_DATA171"/>
      <sheetName val="총괄속보_XLS171"/>
      <sheetName val="제조직_Pos'정의171"/>
      <sheetName val="INV_STATUS171"/>
      <sheetName val="SI_Bracket_Motor与前面板固定困难改善_x171"/>
      <sheetName val="05-26_Info171"/>
      <sheetName val="KPI_TREND171"/>
      <sheetName val="거품감지_및_제거사양171"/>
      <sheetName val="OH_목간표171"/>
      <sheetName val="QULIFICATION_Cover171"/>
      <sheetName val="수율실적,_전망171"/>
      <sheetName val="1_1_EQP_A171"/>
      <sheetName val="1_2_EQP_B171"/>
      <sheetName val="1_4_EQP_D171"/>
      <sheetName val="1차_내역서171"/>
      <sheetName val="통관수수료_인하내역_(2)171"/>
      <sheetName val="Sheet2_(2)171"/>
      <sheetName val="B053_(990701)공정실적PP%계산171"/>
      <sheetName val="★부서별_비용현황(계획,실적,전실행)171"/>
      <sheetName val="PAY_REGISTER~Input_Values171"/>
      <sheetName val="Gear_Tol_&amp;_Design_Factor171"/>
      <sheetName val="ACC_NW171"/>
      <sheetName val="II_SYS171"/>
      <sheetName val="12年国庆目标_(备份-原始)171"/>
      <sheetName val="참고#1__경비계정_목록171"/>
      <sheetName val="(안내)계정,_조직,_화폐171"/>
      <sheetName val="업로드_기준정보_(T03)171"/>
      <sheetName val="(안내)계정,_조직,_화폐,_과제171"/>
      <sheetName val="부문별_CCTR_및_계정목록171"/>
      <sheetName val="#2_부문별_CCTR_및_계정목록171"/>
      <sheetName val="drop_down171"/>
      <sheetName val="CHANNEL_PROFILE171"/>
      <sheetName val="해외MGT_171"/>
      <sheetName val="Sheet1_(3)171"/>
      <sheetName val="설계변경_유형170"/>
      <sheetName val="2_MKT'G_Expense170"/>
      <sheetName val="Master_Data162"/>
      <sheetName val="vendor_register162"/>
      <sheetName val="Price_list162"/>
      <sheetName val="T03_기준정보162"/>
      <sheetName val="T04_기준정보162"/>
      <sheetName val="T06_기준정보(List)162"/>
      <sheetName val="T05_기준정보162"/>
      <sheetName val="T06_기준정보162"/>
      <sheetName val="T07_기준정보(List)162"/>
      <sheetName val="T08_기준정보(List)162"/>
      <sheetName val="Data_Validation_Fields162"/>
      <sheetName val="영업_일1162"/>
      <sheetName val="Hours_&amp;_D_costs162"/>
      <sheetName val="comps_LFY+162"/>
      <sheetName val="HDI_implied162"/>
      <sheetName val="data_tổng_hợp162"/>
      <sheetName val="참조3)_기타162"/>
      <sheetName val="12월_기타162"/>
      <sheetName val="Cost_center162"/>
      <sheetName val="금주_Issue155"/>
      <sheetName val="T0a_기준정보(List)155"/>
      <sheetName val="T0b_기준정보(List)155"/>
      <sheetName val="T09_기준정보(List)155"/>
      <sheetName val="3_일반사상151"/>
      <sheetName val="summary_STOCK_AMT151"/>
      <sheetName val="Theo_dõi_sản_lượng_ngày,_#,_151"/>
      <sheetName val="T0C_기준정보(List)151"/>
      <sheetName val="T04_기준정보(List)151"/>
      <sheetName val="(참고)출장비_parameter151"/>
      <sheetName val="Gross_Margin151"/>
      <sheetName val="B053_(990701)공정능력PC%계산149"/>
      <sheetName val="FDR-증상별_Trend149"/>
      <sheetName val="사용부품_분석149"/>
      <sheetName val="TSE_AR5000_STD4_160108_xlsx149"/>
      <sheetName val="외주현황_wq1149"/>
      <sheetName val="Workbook_Support149"/>
      <sheetName val="Truong_loi149"/>
      <sheetName val="서구_(2)149"/>
      <sheetName val="Muộn_Xe_Bus137"/>
      <sheetName val="가이드_정의102"/>
      <sheetName val="LCM_-_SHORTAGE_LIST_MP_W41102"/>
      <sheetName val="Defect_Code98"/>
      <sheetName val="L-E_DJ_Mozart+97"/>
      <sheetName val="경로별_유통재고_현황97"/>
      <sheetName val="DVD_LG97"/>
      <sheetName val="VCR_LG97"/>
      <sheetName val="이용효율_월별추이97"/>
      <sheetName val="2_대외공문97"/>
      <sheetName val="1_변경범위97"/>
      <sheetName val="IECR_Sketches97"/>
      <sheetName val="공정불량율_현황97"/>
      <sheetName val="9495매손_(2)175"/>
      <sheetName val="Ⅱ부서별계정_(2)174"/>
      <sheetName val="Ⅱ부서별계정_(3)174"/>
      <sheetName val="INDIRECT_OEM174"/>
      <sheetName val="1__5월계정별총실적174"/>
      <sheetName val="2__5월주요계정별실적174"/>
      <sheetName val="팀별비상대책(案)-Ⅰ_요약174"/>
      <sheetName val="Ⅱ_주요항목별-복리후생174"/>
      <sheetName val="과제_진행_현황_정리174"/>
      <sheetName val="참석자_List174"/>
      <sheetName val="잠재프로젝트_입력_1_174"/>
      <sheetName val="공수_방산원가_양식174"/>
      <sheetName val="공수_raw_data174"/>
      <sheetName val="국산화율_(2)174"/>
      <sheetName val="ILS_시험장비_개발비용174"/>
      <sheetName val="ILS_시험장비_개발_공수_재료비_경비174"/>
      <sheetName val="Weekly_Ship173"/>
      <sheetName val="계정별_data173"/>
      <sheetName val="13-1_매출_기여도173"/>
      <sheetName val="96월경계_(2)174"/>
      <sheetName val="일별_가동효율173"/>
      <sheetName val="Salary_Scheam173"/>
      <sheetName val="Achivement_Target173"/>
      <sheetName val="All_Variables173"/>
      <sheetName val="검토서_양식173"/>
      <sheetName val="일_이탈보고173"/>
      <sheetName val="CTV_02174"/>
      <sheetName val="DPS_NO_9912-2K1229172"/>
      <sheetName val="기본_정보172"/>
      <sheetName val="할증_172"/>
      <sheetName val="Note_2172"/>
      <sheetName val="계측기_소요량172"/>
      <sheetName val="mm_son_(계획)174"/>
      <sheetName val="결산검증(계획_바여)_(2)174"/>
      <sheetName val="00년_계획전망174"/>
      <sheetName val="Net_OH_SEU174"/>
      <sheetName val="Net_OH_SEK174"/>
      <sheetName val="7L_도전목표174"/>
      <sheetName val="7L_생산계획174"/>
      <sheetName val="1__Supplier_information174"/>
      <sheetName val="FAM4별_가격_산정_174"/>
      <sheetName val="sheet_1172"/>
      <sheetName val="2005년_1월_인원(749명)_(4)172"/>
      <sheetName val="2012年6월차이분석-북경_172"/>
      <sheetName val="Справочники_интерфейса172"/>
      <sheetName val="주간품질_이탈보고172"/>
      <sheetName val="Daily_Trend_Jan172"/>
      <sheetName val="主要型号_材料费_REF172"/>
      <sheetName val="1_ROI산출_근거173"/>
      <sheetName val="산업은행_경영지표173"/>
      <sheetName val="Net_Sales_and_NIBT173"/>
      <sheetName val="Sales_Qty173"/>
      <sheetName val="Belt_Status-Overall172"/>
      <sheetName val="유효성_검증172"/>
      <sheetName val="DECO_FRONT172"/>
      <sheetName val="Tiziano_Gear_table172"/>
      <sheetName val="_MASTER_PLAN_결재완료본_xlsx172"/>
      <sheetName val="Type_samples172"/>
      <sheetName val="Daily_Schedule172"/>
      <sheetName val="System_NPV172"/>
      <sheetName val="Raw_DATA172"/>
      <sheetName val="총괄속보_XLS172"/>
      <sheetName val="제조직_Pos'정의172"/>
      <sheetName val="INV_STATUS172"/>
      <sheetName val="SI_Bracket_Motor与前面板固定困难改善_x172"/>
      <sheetName val="05-26_Info172"/>
      <sheetName val="KPI_TREND172"/>
      <sheetName val="거품감지_및_제거사양172"/>
      <sheetName val="OH_목간표172"/>
      <sheetName val="QULIFICATION_Cover172"/>
      <sheetName val="수율실적,_전망172"/>
      <sheetName val="1_1_EQP_A172"/>
      <sheetName val="1_2_EQP_B172"/>
      <sheetName val="1_4_EQP_D172"/>
      <sheetName val="1차_내역서172"/>
      <sheetName val="통관수수료_인하내역_(2)172"/>
      <sheetName val="Sheet2_(2)172"/>
      <sheetName val="B053_(990701)공정실적PP%계산172"/>
      <sheetName val="★부서별_비용현황(계획,실적,전실행)172"/>
      <sheetName val="PAY_REGISTER~Input_Values172"/>
      <sheetName val="Gear_Tol_&amp;_Design_Factor172"/>
      <sheetName val="ACC_NW172"/>
      <sheetName val="II_SYS172"/>
      <sheetName val="12年国庆目标_(备份-原始)172"/>
      <sheetName val="참고#1__경비계정_목록172"/>
      <sheetName val="(안내)계정,_조직,_화폐172"/>
      <sheetName val="업로드_기준정보_(T03)172"/>
      <sheetName val="(안내)계정,_조직,_화폐,_과제172"/>
      <sheetName val="부문별_CCTR_및_계정목록172"/>
      <sheetName val="#2_부문별_CCTR_및_계정목록172"/>
      <sheetName val="drop_down172"/>
      <sheetName val="CHANNEL_PROFILE172"/>
      <sheetName val="해외MGT_172"/>
      <sheetName val="Sheet1_(3)172"/>
      <sheetName val="설계변경_유형171"/>
      <sheetName val="2_MKT'G_Expense171"/>
      <sheetName val="Master_Data163"/>
      <sheetName val="vendor_register163"/>
      <sheetName val="Price_list163"/>
      <sheetName val="T03_기준정보163"/>
      <sheetName val="T04_기준정보163"/>
      <sheetName val="T06_기준정보(List)163"/>
      <sheetName val="T05_기준정보163"/>
      <sheetName val="T06_기준정보163"/>
      <sheetName val="T07_기준정보(List)163"/>
      <sheetName val="T08_기준정보(List)163"/>
      <sheetName val="Data_Validation_Fields163"/>
      <sheetName val="영업_일1163"/>
      <sheetName val="Hours_&amp;_D_costs163"/>
      <sheetName val="comps_LFY+163"/>
      <sheetName val="HDI_implied163"/>
      <sheetName val="data_tổng_hợp163"/>
      <sheetName val="참조3)_기타163"/>
      <sheetName val="12월_기타163"/>
      <sheetName val="Cost_center163"/>
      <sheetName val="금주_Issue156"/>
      <sheetName val="T0a_기준정보(List)156"/>
      <sheetName val="T0b_기준정보(List)156"/>
      <sheetName val="T09_기준정보(List)156"/>
      <sheetName val="3_일반사상152"/>
      <sheetName val="summary_STOCK_AMT152"/>
      <sheetName val="Theo_dõi_sản_lượng_ngày,_#,_152"/>
      <sheetName val="T0C_기준정보(List)152"/>
      <sheetName val="T04_기준정보(List)152"/>
      <sheetName val="(참고)출장비_parameter152"/>
      <sheetName val="Gross_Margin152"/>
      <sheetName val="B053_(990701)공정능력PC%계산150"/>
      <sheetName val="FDR-증상별_Trend150"/>
      <sheetName val="사용부품_분석150"/>
      <sheetName val="TSE_AR5000_STD4_160108_xlsx150"/>
      <sheetName val="외주현황_wq1150"/>
      <sheetName val="Workbook_Support150"/>
      <sheetName val="Truong_loi150"/>
      <sheetName val="서구_(2)150"/>
      <sheetName val="Muộn_Xe_Bus138"/>
      <sheetName val="가이드_정의103"/>
      <sheetName val="LCM_-_SHORTAGE_LIST_MP_W41103"/>
      <sheetName val="Defect_Code99"/>
      <sheetName val="L-E_DJ_Mozart+98"/>
      <sheetName val="경로별_유통재고_현황98"/>
      <sheetName val="DVD_LG98"/>
      <sheetName val="VCR_LG98"/>
      <sheetName val="이용효율_월별추이98"/>
      <sheetName val="2_대외공문98"/>
      <sheetName val="1_변경범위98"/>
      <sheetName val="IECR_Sketches98"/>
      <sheetName val="공정불량율_현황98"/>
      <sheetName val="9495매손_(2)176"/>
      <sheetName val="Ⅱ부서별계정_(2)175"/>
      <sheetName val="Ⅱ부서별계정_(3)175"/>
      <sheetName val="INDIRECT_OEM175"/>
      <sheetName val="1__5월계정별총실적175"/>
      <sheetName val="2__5월주요계정별실적175"/>
      <sheetName val="팀별비상대책(案)-Ⅰ_요약175"/>
      <sheetName val="Ⅱ_주요항목별-복리후생175"/>
      <sheetName val="과제_진행_현황_정리175"/>
      <sheetName val="참석자_List175"/>
      <sheetName val="잠재프로젝트_입력_1_175"/>
      <sheetName val="공수_방산원가_양식175"/>
      <sheetName val="공수_raw_data175"/>
      <sheetName val="국산화율_(2)175"/>
      <sheetName val="ILS_시험장비_개발비용175"/>
      <sheetName val="ILS_시험장비_개발_공수_재료비_경비175"/>
      <sheetName val="Weekly_Ship174"/>
      <sheetName val="계정별_data174"/>
      <sheetName val="13-1_매출_기여도174"/>
      <sheetName val="96월경계_(2)175"/>
      <sheetName val="일별_가동효율174"/>
      <sheetName val="Salary_Scheam174"/>
      <sheetName val="Achivement_Target174"/>
      <sheetName val="All_Variables174"/>
      <sheetName val="검토서_양식174"/>
      <sheetName val="일_이탈보고174"/>
      <sheetName val="CTV_02175"/>
      <sheetName val="DPS_NO_9912-2K1229173"/>
      <sheetName val="기본_정보173"/>
      <sheetName val="할증_173"/>
      <sheetName val="Note_2173"/>
      <sheetName val="계측기_소요량173"/>
      <sheetName val="mm_son_(계획)175"/>
      <sheetName val="결산검증(계획_바여)_(2)175"/>
      <sheetName val="00년_계획전망175"/>
      <sheetName val="Net_OH_SEU175"/>
      <sheetName val="Net_OH_SEK175"/>
      <sheetName val="7L_도전목표175"/>
      <sheetName val="7L_생산계획175"/>
      <sheetName val="1__Supplier_information175"/>
      <sheetName val="FAM4별_가격_산정_175"/>
      <sheetName val="sheet_1173"/>
      <sheetName val="2005년_1월_인원(749명)_(4)173"/>
      <sheetName val="2012年6월차이분석-북경_173"/>
      <sheetName val="Справочники_интерфейса173"/>
      <sheetName val="주간품질_이탈보고173"/>
      <sheetName val="Daily_Trend_Jan173"/>
      <sheetName val="主要型号_材料费_REF173"/>
      <sheetName val="1_ROI산출_근거174"/>
      <sheetName val="산업은행_경영지표174"/>
      <sheetName val="Net_Sales_and_NIBT174"/>
      <sheetName val="Sales_Qty174"/>
      <sheetName val="Belt_Status-Overall173"/>
      <sheetName val="유효성_검증173"/>
      <sheetName val="DECO_FRONT173"/>
      <sheetName val="Tiziano_Gear_table173"/>
      <sheetName val="_MASTER_PLAN_결재완료본_xlsx173"/>
      <sheetName val="Type_samples173"/>
      <sheetName val="Daily_Schedule173"/>
      <sheetName val="System_NPV173"/>
      <sheetName val="Raw_DATA173"/>
      <sheetName val="총괄속보_XLS173"/>
      <sheetName val="제조직_Pos'정의173"/>
      <sheetName val="INV_STATUS173"/>
      <sheetName val="SI_Bracket_Motor与前面板固定困难改善_x173"/>
      <sheetName val="05-26_Info173"/>
      <sheetName val="KPI_TREND173"/>
      <sheetName val="거품감지_및_제거사양173"/>
      <sheetName val="OH_목간표173"/>
      <sheetName val="QULIFICATION_Cover173"/>
      <sheetName val="수율실적,_전망173"/>
      <sheetName val="1_1_EQP_A173"/>
      <sheetName val="1_2_EQP_B173"/>
      <sheetName val="1_4_EQP_D173"/>
      <sheetName val="1차_내역서173"/>
      <sheetName val="통관수수료_인하내역_(2)173"/>
      <sheetName val="Sheet2_(2)173"/>
      <sheetName val="B053_(990701)공정실적PP%계산173"/>
      <sheetName val="★부서별_비용현황(계획,실적,전실행)173"/>
      <sheetName val="PAY_REGISTER~Input_Values173"/>
      <sheetName val="Gear_Tol_&amp;_Design_Factor173"/>
      <sheetName val="ACC_NW173"/>
      <sheetName val="II_SYS173"/>
      <sheetName val="12年国庆目标_(备份-原始)173"/>
      <sheetName val="참고#1__경비계정_목록173"/>
      <sheetName val="(안내)계정,_조직,_화폐173"/>
      <sheetName val="업로드_기준정보_(T03)173"/>
      <sheetName val="(안내)계정,_조직,_화폐,_과제173"/>
      <sheetName val="부문별_CCTR_및_계정목록173"/>
      <sheetName val="#2_부문별_CCTR_및_계정목록173"/>
      <sheetName val="drop_down173"/>
      <sheetName val="CHANNEL_PROFILE173"/>
      <sheetName val="해외MGT_173"/>
      <sheetName val="Sheet1_(3)173"/>
      <sheetName val="설계변경_유형172"/>
      <sheetName val="2_MKT'G_Expense172"/>
      <sheetName val="Master_Data164"/>
      <sheetName val="vendor_register164"/>
      <sheetName val="Price_list164"/>
      <sheetName val="T03_기준정보164"/>
      <sheetName val="T04_기준정보164"/>
      <sheetName val="T06_기준정보(List)164"/>
      <sheetName val="T05_기준정보164"/>
      <sheetName val="T06_기준정보164"/>
      <sheetName val="T07_기준정보(List)164"/>
      <sheetName val="T08_기준정보(List)164"/>
      <sheetName val="Data_Validation_Fields164"/>
      <sheetName val="영업_일1164"/>
      <sheetName val="Hours_&amp;_D_costs164"/>
      <sheetName val="comps_LFY+164"/>
      <sheetName val="HDI_implied164"/>
      <sheetName val="data_tổng_hợp164"/>
      <sheetName val="참조3)_기타164"/>
      <sheetName val="12월_기타164"/>
      <sheetName val="Cost_center164"/>
      <sheetName val="금주_Issue157"/>
      <sheetName val="T0a_기준정보(List)157"/>
      <sheetName val="T0b_기준정보(List)157"/>
      <sheetName val="T09_기준정보(List)157"/>
      <sheetName val="3_일반사상153"/>
      <sheetName val="summary_STOCK_AMT153"/>
      <sheetName val="Theo_dõi_sản_lượng_ngày,_#,_153"/>
      <sheetName val="T0C_기준정보(List)153"/>
      <sheetName val="T04_기준정보(List)153"/>
      <sheetName val="(참고)출장비_parameter153"/>
      <sheetName val="Gross_Margin153"/>
      <sheetName val="B053_(990701)공정능력PC%계산151"/>
      <sheetName val="FDR-증상별_Trend151"/>
      <sheetName val="사용부품_분석151"/>
      <sheetName val="TSE_AR5000_STD4_160108_xlsx151"/>
      <sheetName val="외주현황_wq1151"/>
      <sheetName val="Workbook_Support151"/>
      <sheetName val="Truong_loi151"/>
      <sheetName val="서구_(2)151"/>
      <sheetName val="Muộn_Xe_Bus139"/>
      <sheetName val="가이드_정의104"/>
      <sheetName val="LCM_-_SHORTAGE_LIST_MP_W41104"/>
      <sheetName val="Defect_Code100"/>
      <sheetName val="L-E_DJ_Mozart+99"/>
      <sheetName val="경로별_유통재고_현황99"/>
      <sheetName val="DVD_LG99"/>
      <sheetName val="VCR_LG99"/>
      <sheetName val="이용효율_월별추이99"/>
      <sheetName val="2_대외공문99"/>
      <sheetName val="1_변경범위99"/>
      <sheetName val="IECR_Sketches99"/>
      <sheetName val="공정불량율_현황99"/>
      <sheetName val="9495매손_(2)177"/>
      <sheetName val="Ⅱ부서별계정_(2)176"/>
      <sheetName val="Ⅱ부서별계정_(3)176"/>
      <sheetName val="INDIRECT_OEM176"/>
      <sheetName val="1__5월계정별총실적176"/>
      <sheetName val="2__5월주요계정별실적176"/>
      <sheetName val="팀별비상대책(案)-Ⅰ_요약176"/>
      <sheetName val="Ⅱ_주요항목별-복리후생176"/>
      <sheetName val="과제_진행_현황_정리176"/>
      <sheetName val="참석자_List176"/>
      <sheetName val="잠재프로젝트_입력_1_176"/>
      <sheetName val="공수_방산원가_양식176"/>
      <sheetName val="공수_raw_data176"/>
      <sheetName val="국산화율_(2)176"/>
      <sheetName val="ILS_시험장비_개발비용176"/>
      <sheetName val="ILS_시험장비_개발_공수_재료비_경비176"/>
      <sheetName val="Weekly_Ship175"/>
      <sheetName val="계정별_data175"/>
      <sheetName val="13-1_매출_기여도175"/>
      <sheetName val="96월경계_(2)176"/>
      <sheetName val="일별_가동효율175"/>
      <sheetName val="Salary_Scheam175"/>
      <sheetName val="Achivement_Target175"/>
      <sheetName val="All_Variables175"/>
      <sheetName val="검토서_양식175"/>
      <sheetName val="일_이탈보고175"/>
      <sheetName val="CTV_02176"/>
      <sheetName val="DPS_NO_9912-2K1229174"/>
      <sheetName val="기본_정보174"/>
      <sheetName val="할증_174"/>
      <sheetName val="Note_2174"/>
      <sheetName val="계측기_소요량174"/>
      <sheetName val="mm_son_(계획)176"/>
      <sheetName val="결산검증(계획_바여)_(2)176"/>
      <sheetName val="00년_계획전망176"/>
      <sheetName val="Net_OH_SEU176"/>
      <sheetName val="Net_OH_SEK176"/>
      <sheetName val="7L_도전목표176"/>
      <sheetName val="7L_생산계획176"/>
      <sheetName val="1__Supplier_information176"/>
      <sheetName val="FAM4별_가격_산정_176"/>
      <sheetName val="sheet_1174"/>
      <sheetName val="2005년_1월_인원(749명)_(4)174"/>
      <sheetName val="2012年6월차이분석-북경_174"/>
      <sheetName val="Справочники_интерфейса174"/>
      <sheetName val="주간품질_이탈보고174"/>
      <sheetName val="Daily_Trend_Jan174"/>
      <sheetName val="主要型号_材料费_REF174"/>
      <sheetName val="1_ROI산출_근거175"/>
      <sheetName val="산업은행_경영지표175"/>
      <sheetName val="Net_Sales_and_NIBT175"/>
      <sheetName val="Sales_Qty175"/>
      <sheetName val="Belt_Status-Overall174"/>
      <sheetName val="유효성_검증174"/>
      <sheetName val="DECO_FRONT174"/>
      <sheetName val="Tiziano_Gear_table174"/>
      <sheetName val="_MASTER_PLAN_결재완료본_xlsx174"/>
      <sheetName val="Type_samples174"/>
      <sheetName val="Daily_Schedule174"/>
      <sheetName val="System_NPV174"/>
      <sheetName val="Raw_DATA174"/>
      <sheetName val="총괄속보_XLS174"/>
      <sheetName val="제조직_Pos'정의174"/>
      <sheetName val="INV_STATUS174"/>
      <sheetName val="SI_Bracket_Motor与前面板固定困难改善_x174"/>
      <sheetName val="05-26_Info174"/>
      <sheetName val="KPI_TREND174"/>
      <sheetName val="거품감지_및_제거사양174"/>
      <sheetName val="OH_목간표174"/>
      <sheetName val="QULIFICATION_Cover174"/>
      <sheetName val="수율실적,_전망174"/>
      <sheetName val="1_1_EQP_A174"/>
      <sheetName val="1_2_EQP_B174"/>
      <sheetName val="1_4_EQP_D174"/>
      <sheetName val="1차_내역서174"/>
      <sheetName val="통관수수료_인하내역_(2)174"/>
      <sheetName val="Sheet2_(2)174"/>
      <sheetName val="B053_(990701)공정실적PP%계산174"/>
      <sheetName val="★부서별_비용현황(계획,실적,전실행)174"/>
      <sheetName val="PAY_REGISTER~Input_Values174"/>
      <sheetName val="Gear_Tol_&amp;_Design_Factor174"/>
      <sheetName val="ACC_NW174"/>
      <sheetName val="II_SYS174"/>
      <sheetName val="12年国庆目标_(备份-原始)174"/>
      <sheetName val="참고#1__경비계정_목록174"/>
      <sheetName val="(안내)계정,_조직,_화폐174"/>
      <sheetName val="업로드_기준정보_(T03)174"/>
      <sheetName val="(안내)계정,_조직,_화폐,_과제174"/>
      <sheetName val="부문별_CCTR_및_계정목록174"/>
      <sheetName val="#2_부문별_CCTR_및_계정목록174"/>
      <sheetName val="drop_down174"/>
      <sheetName val="CHANNEL_PROFILE174"/>
      <sheetName val="해외MGT_174"/>
      <sheetName val="Sheet1_(3)174"/>
      <sheetName val="설계변경_유형173"/>
      <sheetName val="2_MKT'G_Expense173"/>
      <sheetName val="Master_Data165"/>
      <sheetName val="vendor_register165"/>
      <sheetName val="Price_list165"/>
      <sheetName val="T03_기준정보165"/>
      <sheetName val="T04_기준정보165"/>
      <sheetName val="T06_기준정보(List)165"/>
      <sheetName val="T05_기준정보165"/>
      <sheetName val="T06_기준정보165"/>
      <sheetName val="T07_기준정보(List)165"/>
      <sheetName val="T08_기준정보(List)165"/>
      <sheetName val="Data_Validation_Fields165"/>
      <sheetName val="영업_일1165"/>
      <sheetName val="Hours_&amp;_D_costs165"/>
      <sheetName val="comps_LFY+165"/>
      <sheetName val="HDI_implied165"/>
      <sheetName val="data_tổng_hợp165"/>
      <sheetName val="참조3)_기타165"/>
      <sheetName val="12월_기타165"/>
      <sheetName val="Cost_center165"/>
      <sheetName val="금주_Issue158"/>
      <sheetName val="T0a_기준정보(List)158"/>
      <sheetName val="T0b_기준정보(List)158"/>
      <sheetName val="T09_기준정보(List)158"/>
      <sheetName val="3_일반사상154"/>
      <sheetName val="summary_STOCK_AMT154"/>
      <sheetName val="Theo_dõi_sản_lượng_ngày,_#,_154"/>
      <sheetName val="T0C_기준정보(List)154"/>
      <sheetName val="T04_기준정보(List)154"/>
      <sheetName val="(참고)출장비_parameter154"/>
      <sheetName val="Gross_Margin154"/>
      <sheetName val="B053_(990701)공정능력PC%계산152"/>
      <sheetName val="FDR-증상별_Trend152"/>
      <sheetName val="사용부품_분석152"/>
      <sheetName val="TSE_AR5000_STD4_160108_xlsx152"/>
      <sheetName val="외주현황_wq1152"/>
      <sheetName val="Workbook_Support152"/>
      <sheetName val="Truong_loi152"/>
      <sheetName val="서구_(2)152"/>
      <sheetName val="Muộn_Xe_Bus140"/>
      <sheetName val="가이드_정의105"/>
      <sheetName val="LCM_-_SHORTAGE_LIST_MP_W41105"/>
      <sheetName val="Defect_Code101"/>
      <sheetName val="L-E_DJ_Mozart+100"/>
      <sheetName val="경로별_유통재고_현황100"/>
      <sheetName val="DVD_LG100"/>
      <sheetName val="VCR_LG100"/>
      <sheetName val="이용효율_월별추이100"/>
      <sheetName val="2_대외공문100"/>
      <sheetName val="1_변경범위100"/>
      <sheetName val="IECR_Sketches100"/>
      <sheetName val="공정불량율_현황100"/>
      <sheetName val="9495매손_(2)178"/>
      <sheetName val="Ⅱ부서별계정_(2)177"/>
      <sheetName val="Ⅱ부서별계정_(3)177"/>
      <sheetName val="INDIRECT_OEM177"/>
      <sheetName val="1__5월계정별총실적177"/>
      <sheetName val="2__5월주요계정별실적177"/>
      <sheetName val="팀별비상대책(案)-Ⅰ_요약177"/>
      <sheetName val="Ⅱ_주요항목별-복리후생177"/>
      <sheetName val="과제_진행_현황_정리177"/>
      <sheetName val="참석자_List177"/>
      <sheetName val="잠재프로젝트_입력_1_177"/>
      <sheetName val="공수_방산원가_양식177"/>
      <sheetName val="공수_raw_data177"/>
      <sheetName val="국산화율_(2)177"/>
      <sheetName val="ILS_시험장비_개발비용177"/>
      <sheetName val="ILS_시험장비_개발_공수_재료비_경비177"/>
      <sheetName val="Weekly_Ship176"/>
      <sheetName val="계정별_data176"/>
      <sheetName val="13-1_매출_기여도176"/>
      <sheetName val="96월경계_(2)177"/>
      <sheetName val="일별_가동효율176"/>
      <sheetName val="Salary_Scheam176"/>
      <sheetName val="Achivement_Target176"/>
      <sheetName val="All_Variables176"/>
      <sheetName val="검토서_양식176"/>
      <sheetName val="일_이탈보고176"/>
      <sheetName val="CTV_02177"/>
      <sheetName val="DPS_NO_9912-2K1229175"/>
      <sheetName val="기본_정보175"/>
      <sheetName val="할증_175"/>
      <sheetName val="Note_2175"/>
      <sheetName val="계측기_소요량175"/>
      <sheetName val="mm_son_(계획)177"/>
      <sheetName val="결산검증(계획_바여)_(2)177"/>
      <sheetName val="00년_계획전망177"/>
      <sheetName val="Net_OH_SEU177"/>
      <sheetName val="Net_OH_SEK177"/>
      <sheetName val="7L_도전목표177"/>
      <sheetName val="7L_생산계획177"/>
      <sheetName val="1__Supplier_information177"/>
      <sheetName val="FAM4별_가격_산정_177"/>
      <sheetName val="sheet_1175"/>
      <sheetName val="2005년_1월_인원(749명)_(4)175"/>
      <sheetName val="2012年6월차이분석-북경_175"/>
      <sheetName val="Справочники_интерфейса175"/>
      <sheetName val="주간품질_이탈보고175"/>
      <sheetName val="Daily_Trend_Jan175"/>
      <sheetName val="主要型号_材料费_REF175"/>
      <sheetName val="1_ROI산출_근거176"/>
      <sheetName val="산업은행_경영지표176"/>
      <sheetName val="Net_Sales_and_NIBT176"/>
      <sheetName val="Sales_Qty176"/>
      <sheetName val="Belt_Status-Overall175"/>
      <sheetName val="유효성_검증175"/>
      <sheetName val="DECO_FRONT175"/>
      <sheetName val="Tiziano_Gear_table175"/>
      <sheetName val="_MASTER_PLAN_결재완료본_xlsx175"/>
      <sheetName val="Type_samples175"/>
      <sheetName val="Daily_Schedule175"/>
      <sheetName val="System_NPV175"/>
      <sheetName val="Raw_DATA175"/>
      <sheetName val="총괄속보_XLS175"/>
      <sheetName val="제조직_Pos'정의175"/>
      <sheetName val="INV_STATUS175"/>
      <sheetName val="SI_Bracket_Motor与前面板固定困难改善_x175"/>
      <sheetName val="05-26_Info175"/>
      <sheetName val="KPI_TREND175"/>
      <sheetName val="거품감지_및_제거사양175"/>
      <sheetName val="OH_목간표175"/>
      <sheetName val="QULIFICATION_Cover175"/>
      <sheetName val="수율실적,_전망175"/>
      <sheetName val="1_1_EQP_A175"/>
      <sheetName val="1_2_EQP_B175"/>
      <sheetName val="1_4_EQP_D175"/>
      <sheetName val="1차_내역서175"/>
      <sheetName val="통관수수료_인하내역_(2)175"/>
      <sheetName val="Sheet2_(2)175"/>
      <sheetName val="B053_(990701)공정실적PP%계산175"/>
      <sheetName val="★부서별_비용현황(계획,실적,전실행)175"/>
      <sheetName val="PAY_REGISTER~Input_Values175"/>
      <sheetName val="Gear_Tol_&amp;_Design_Factor175"/>
      <sheetName val="ACC_NW175"/>
      <sheetName val="II_SYS175"/>
      <sheetName val="12年国庆目标_(备份-原始)175"/>
      <sheetName val="참고#1__경비계정_목록175"/>
      <sheetName val="(안내)계정,_조직,_화폐175"/>
      <sheetName val="업로드_기준정보_(T03)175"/>
      <sheetName val="(안내)계정,_조직,_화폐,_과제175"/>
      <sheetName val="부문별_CCTR_및_계정목록175"/>
      <sheetName val="#2_부문별_CCTR_및_계정목록175"/>
      <sheetName val="drop_down175"/>
      <sheetName val="CHANNEL_PROFILE175"/>
      <sheetName val="해외MGT_175"/>
      <sheetName val="Sheet1_(3)175"/>
      <sheetName val="설계변경_유형174"/>
      <sheetName val="2_MKT'G_Expense174"/>
      <sheetName val="Master_Data166"/>
      <sheetName val="vendor_register166"/>
      <sheetName val="Price_list166"/>
      <sheetName val="T03_기준정보166"/>
      <sheetName val="T04_기준정보166"/>
      <sheetName val="T06_기준정보(List)166"/>
      <sheetName val="T05_기준정보166"/>
      <sheetName val="T06_기준정보166"/>
      <sheetName val="T07_기준정보(List)166"/>
      <sheetName val="T08_기준정보(List)166"/>
      <sheetName val="Data_Validation_Fields166"/>
      <sheetName val="영업_일1166"/>
      <sheetName val="Hours_&amp;_D_costs166"/>
      <sheetName val="comps_LFY+166"/>
      <sheetName val="HDI_implied166"/>
      <sheetName val="data_tổng_hợp166"/>
      <sheetName val="참조3)_기타166"/>
      <sheetName val="12월_기타166"/>
      <sheetName val="Cost_center166"/>
      <sheetName val="금주_Issue159"/>
      <sheetName val="T0a_기준정보(List)159"/>
      <sheetName val="T0b_기준정보(List)159"/>
      <sheetName val="T09_기준정보(List)159"/>
      <sheetName val="3_일반사상155"/>
      <sheetName val="summary_STOCK_AMT155"/>
      <sheetName val="Theo_dõi_sản_lượng_ngày,_#,_155"/>
      <sheetName val="T0C_기준정보(List)155"/>
      <sheetName val="T04_기준정보(List)155"/>
      <sheetName val="(참고)출장비_parameter155"/>
      <sheetName val="Gross_Margin155"/>
      <sheetName val="B053_(990701)공정능력PC%계산153"/>
      <sheetName val="FDR-증상별_Trend153"/>
      <sheetName val="사용부품_분석153"/>
      <sheetName val="TSE_AR5000_STD4_160108_xlsx153"/>
      <sheetName val="외주현황_wq1153"/>
      <sheetName val="Workbook_Support153"/>
      <sheetName val="Truong_loi153"/>
      <sheetName val="서구_(2)153"/>
      <sheetName val="Muộn_Xe_Bus141"/>
      <sheetName val="가이드_정의106"/>
      <sheetName val="LCM_-_SHORTAGE_LIST_MP_W41106"/>
      <sheetName val="Defect_Code102"/>
      <sheetName val="L-E_DJ_Mozart+101"/>
      <sheetName val="경로별_유통재고_현황101"/>
      <sheetName val="DVD_LG101"/>
      <sheetName val="VCR_LG101"/>
      <sheetName val="이용효율_월별추이101"/>
      <sheetName val="2_대외공문101"/>
      <sheetName val="1_변경범위101"/>
      <sheetName val="IECR_Sketches101"/>
      <sheetName val="공정불량율_현황101"/>
      <sheetName val="9495매손_(2)179"/>
      <sheetName val="Ⅱ부서별계정_(2)178"/>
      <sheetName val="Ⅱ부서별계정_(3)178"/>
      <sheetName val="INDIRECT_OEM178"/>
      <sheetName val="1__5월계정별총실적178"/>
      <sheetName val="2__5월주요계정별실적178"/>
      <sheetName val="팀별비상대책(案)-Ⅰ_요약178"/>
      <sheetName val="Ⅱ_주요항목별-복리후생178"/>
      <sheetName val="과제_진행_현황_정리178"/>
      <sheetName val="참석자_List178"/>
      <sheetName val="잠재프로젝트_입력_1_178"/>
      <sheetName val="공수_방산원가_양식178"/>
      <sheetName val="공수_raw_data178"/>
      <sheetName val="국산화율_(2)178"/>
      <sheetName val="ILS_시험장비_개발비용178"/>
      <sheetName val="ILS_시험장비_개발_공수_재료비_경비178"/>
      <sheetName val="Weekly_Ship177"/>
      <sheetName val="계정별_data177"/>
      <sheetName val="13-1_매출_기여도177"/>
      <sheetName val="96월경계_(2)178"/>
      <sheetName val="일별_가동효율177"/>
      <sheetName val="Salary_Scheam177"/>
      <sheetName val="Achivement_Target177"/>
      <sheetName val="All_Variables177"/>
      <sheetName val="검토서_양식177"/>
      <sheetName val="일_이탈보고177"/>
      <sheetName val="CTV_02178"/>
      <sheetName val="DPS_NO_9912-2K1229176"/>
      <sheetName val="기본_정보176"/>
      <sheetName val="할증_176"/>
      <sheetName val="Note_2176"/>
      <sheetName val="계측기_소요량176"/>
      <sheetName val="mm_son_(계획)178"/>
      <sheetName val="결산검증(계획_바여)_(2)178"/>
      <sheetName val="00년_계획전망178"/>
      <sheetName val="Net_OH_SEU178"/>
      <sheetName val="Net_OH_SEK178"/>
      <sheetName val="7L_도전목표178"/>
      <sheetName val="7L_생산계획178"/>
      <sheetName val="1__Supplier_information178"/>
      <sheetName val="FAM4별_가격_산정_178"/>
      <sheetName val="sheet_1176"/>
      <sheetName val="2005년_1월_인원(749명)_(4)176"/>
      <sheetName val="2012年6월차이분석-북경_176"/>
      <sheetName val="Справочники_интерфейса176"/>
      <sheetName val="주간품질_이탈보고176"/>
      <sheetName val="Daily_Trend_Jan176"/>
      <sheetName val="主要型号_材料费_REF176"/>
      <sheetName val="1_ROI산출_근거177"/>
      <sheetName val="산업은행_경영지표177"/>
      <sheetName val="Net_Sales_and_NIBT177"/>
      <sheetName val="Sales_Qty177"/>
      <sheetName val="Belt_Status-Overall176"/>
      <sheetName val="유효성_검증176"/>
      <sheetName val="DECO_FRONT176"/>
      <sheetName val="Tiziano_Gear_table176"/>
      <sheetName val="_MASTER_PLAN_결재완료본_xlsx176"/>
      <sheetName val="Type_samples176"/>
      <sheetName val="Daily_Schedule176"/>
      <sheetName val="System_NPV176"/>
      <sheetName val="Raw_DATA176"/>
      <sheetName val="총괄속보_XLS176"/>
      <sheetName val="제조직_Pos'정의176"/>
      <sheetName val="INV_STATUS176"/>
      <sheetName val="SI_Bracket_Motor与前面板固定困难改善_x176"/>
      <sheetName val="05-26_Info176"/>
      <sheetName val="KPI_TREND176"/>
      <sheetName val="거품감지_및_제거사양176"/>
      <sheetName val="OH_목간표176"/>
      <sheetName val="QULIFICATION_Cover176"/>
      <sheetName val="수율실적,_전망176"/>
      <sheetName val="1_1_EQP_A176"/>
      <sheetName val="1_2_EQP_B176"/>
      <sheetName val="1_4_EQP_D176"/>
      <sheetName val="1차_내역서176"/>
      <sheetName val="통관수수료_인하내역_(2)176"/>
      <sheetName val="Sheet2_(2)176"/>
      <sheetName val="B053_(990701)공정실적PP%계산176"/>
      <sheetName val="★부서별_비용현황(계획,실적,전실행)176"/>
      <sheetName val="PAY_REGISTER~Input_Values176"/>
      <sheetName val="Gear_Tol_&amp;_Design_Factor176"/>
      <sheetName val="ACC_NW176"/>
      <sheetName val="II_SYS176"/>
      <sheetName val="12年国庆目标_(备份-原始)176"/>
      <sheetName val="참고#1__경비계정_목록176"/>
      <sheetName val="(안내)계정,_조직,_화폐176"/>
      <sheetName val="업로드_기준정보_(T03)176"/>
      <sheetName val="(안내)계정,_조직,_화폐,_과제176"/>
      <sheetName val="부문별_CCTR_및_계정목록176"/>
      <sheetName val="#2_부문별_CCTR_및_계정목록176"/>
      <sheetName val="drop_down176"/>
      <sheetName val="CHANNEL_PROFILE176"/>
      <sheetName val="해외MGT_176"/>
      <sheetName val="Sheet1_(3)176"/>
      <sheetName val="설계변경_유형175"/>
      <sheetName val="2_MKT'G_Expense175"/>
      <sheetName val="Master_Data167"/>
      <sheetName val="vendor_register167"/>
      <sheetName val="Price_list167"/>
      <sheetName val="T03_기준정보167"/>
      <sheetName val="T04_기준정보167"/>
      <sheetName val="T06_기준정보(List)167"/>
      <sheetName val="T05_기준정보167"/>
      <sheetName val="T06_기준정보167"/>
      <sheetName val="T07_기준정보(List)167"/>
      <sheetName val="T08_기준정보(List)167"/>
      <sheetName val="Data_Validation_Fields167"/>
      <sheetName val="영업_일1167"/>
      <sheetName val="Hours_&amp;_D_costs167"/>
      <sheetName val="comps_LFY+167"/>
      <sheetName val="HDI_implied167"/>
      <sheetName val="data_tổng_hợp167"/>
      <sheetName val="참조3)_기타167"/>
      <sheetName val="12월_기타167"/>
      <sheetName val="Cost_center167"/>
      <sheetName val="금주_Issue160"/>
      <sheetName val="T0a_기준정보(List)160"/>
      <sheetName val="T0b_기준정보(List)160"/>
      <sheetName val="T09_기준정보(List)160"/>
      <sheetName val="3_일반사상156"/>
      <sheetName val="summary_STOCK_AMT156"/>
      <sheetName val="Theo_dõi_sản_lượng_ngày,_#,_156"/>
      <sheetName val="T0C_기준정보(List)156"/>
      <sheetName val="T04_기준정보(List)156"/>
      <sheetName val="(참고)출장비_parameter156"/>
      <sheetName val="Gross_Margin156"/>
      <sheetName val="B053_(990701)공정능력PC%계산154"/>
      <sheetName val="FDR-증상별_Trend154"/>
      <sheetName val="사용부품_분석154"/>
      <sheetName val="TSE_AR5000_STD4_160108_xlsx154"/>
      <sheetName val="외주현황_wq1154"/>
      <sheetName val="Workbook_Support154"/>
      <sheetName val="Truong_loi154"/>
      <sheetName val="서구_(2)154"/>
      <sheetName val="Muộn_Xe_Bus142"/>
      <sheetName val="가이드_정의107"/>
      <sheetName val="LCM_-_SHORTAGE_LIST_MP_W41107"/>
      <sheetName val="Defect_Code103"/>
      <sheetName val="L-E_DJ_Mozart+102"/>
      <sheetName val="경로별_유통재고_현황102"/>
      <sheetName val="DVD_LG102"/>
      <sheetName val="VCR_LG102"/>
      <sheetName val="이용효율_월별추이102"/>
      <sheetName val="2_대외공문102"/>
      <sheetName val="1_변경범위102"/>
      <sheetName val="IECR_Sketches102"/>
      <sheetName val="공정불량율_현황102"/>
      <sheetName val="9495매손_(2)180"/>
      <sheetName val="Ⅱ부서별계정_(2)179"/>
      <sheetName val="Ⅱ부서별계정_(3)179"/>
      <sheetName val="INDIRECT_OEM179"/>
      <sheetName val="1__5월계정별총실적179"/>
      <sheetName val="2__5월주요계정별실적179"/>
      <sheetName val="팀별비상대책(案)-Ⅰ_요약179"/>
      <sheetName val="Ⅱ_주요항목별-복리후생179"/>
      <sheetName val="과제_진행_현황_정리179"/>
      <sheetName val="참석자_List179"/>
      <sheetName val="잠재프로젝트_입력_1_179"/>
      <sheetName val="공수_방산원가_양식179"/>
      <sheetName val="공수_raw_data179"/>
      <sheetName val="국산화율_(2)179"/>
      <sheetName val="ILS_시험장비_개발비용179"/>
      <sheetName val="ILS_시험장비_개발_공수_재료비_경비179"/>
      <sheetName val="Weekly_Ship178"/>
      <sheetName val="계정별_data178"/>
      <sheetName val="13-1_매출_기여도178"/>
      <sheetName val="96월경계_(2)179"/>
      <sheetName val="일별_가동효율178"/>
      <sheetName val="Salary_Scheam178"/>
      <sheetName val="Achivement_Target178"/>
      <sheetName val="All_Variables178"/>
      <sheetName val="검토서_양식178"/>
      <sheetName val="일_이탈보고178"/>
      <sheetName val="CTV_02179"/>
      <sheetName val="DPS_NO_9912-2K1229177"/>
      <sheetName val="기본_정보177"/>
      <sheetName val="할증_177"/>
      <sheetName val="Note_2177"/>
      <sheetName val="계측기_소요량177"/>
      <sheetName val="mm_son_(계획)179"/>
      <sheetName val="결산검증(계획_바여)_(2)179"/>
      <sheetName val="00년_계획전망179"/>
      <sheetName val="Net_OH_SEU179"/>
      <sheetName val="Net_OH_SEK179"/>
      <sheetName val="7L_도전목표179"/>
      <sheetName val="7L_생산계획179"/>
      <sheetName val="1__Supplier_information179"/>
      <sheetName val="FAM4별_가격_산정_179"/>
      <sheetName val="sheet_1177"/>
      <sheetName val="2005년_1월_인원(749명)_(4)177"/>
      <sheetName val="2012年6월차이분석-북경_177"/>
      <sheetName val="Справочники_интерфейса177"/>
      <sheetName val="주간품질_이탈보고177"/>
      <sheetName val="Daily_Trend_Jan177"/>
      <sheetName val="主要型号_材料费_REF177"/>
      <sheetName val="1_ROI산출_근거178"/>
      <sheetName val="산업은행_경영지표178"/>
      <sheetName val="Net_Sales_and_NIBT178"/>
      <sheetName val="Sales_Qty178"/>
      <sheetName val="Belt_Status-Overall177"/>
      <sheetName val="유효성_검증177"/>
      <sheetName val="DECO_FRONT177"/>
      <sheetName val="Tiziano_Gear_table177"/>
      <sheetName val="_MASTER_PLAN_결재완료본_xlsx177"/>
      <sheetName val="Type_samples177"/>
      <sheetName val="Daily_Schedule177"/>
      <sheetName val="System_NPV177"/>
      <sheetName val="Raw_DATA177"/>
      <sheetName val="총괄속보_XLS177"/>
      <sheetName val="제조직_Pos'정의177"/>
      <sheetName val="INV_STATUS177"/>
      <sheetName val="SI_Bracket_Motor与前面板固定困难改善_x177"/>
      <sheetName val="05-26_Info177"/>
      <sheetName val="KPI_TREND177"/>
      <sheetName val="거품감지_및_제거사양177"/>
      <sheetName val="OH_목간표177"/>
      <sheetName val="QULIFICATION_Cover177"/>
      <sheetName val="수율실적,_전망177"/>
      <sheetName val="1_1_EQP_A177"/>
      <sheetName val="1_2_EQP_B177"/>
      <sheetName val="1_4_EQP_D177"/>
      <sheetName val="1차_내역서177"/>
      <sheetName val="통관수수료_인하내역_(2)177"/>
      <sheetName val="Sheet2_(2)177"/>
      <sheetName val="B053_(990701)공정실적PP%계산177"/>
      <sheetName val="★부서별_비용현황(계획,실적,전실행)177"/>
      <sheetName val="PAY_REGISTER~Input_Values177"/>
      <sheetName val="Gear_Tol_&amp;_Design_Factor177"/>
      <sheetName val="ACC_NW177"/>
      <sheetName val="II_SYS177"/>
      <sheetName val="12年国庆目标_(备份-原始)177"/>
      <sheetName val="참고#1__경비계정_목록177"/>
      <sheetName val="(안내)계정,_조직,_화폐177"/>
      <sheetName val="업로드_기준정보_(T03)177"/>
      <sheetName val="(안내)계정,_조직,_화폐,_과제177"/>
      <sheetName val="부문별_CCTR_및_계정목록177"/>
      <sheetName val="#2_부문별_CCTR_및_계정목록177"/>
      <sheetName val="drop_down177"/>
      <sheetName val="CHANNEL_PROFILE177"/>
      <sheetName val="해외MGT_177"/>
      <sheetName val="Sheet1_(3)177"/>
      <sheetName val="설계변경_유형176"/>
      <sheetName val="2_MKT'G_Expense176"/>
      <sheetName val="Master_Data168"/>
      <sheetName val="vendor_register168"/>
      <sheetName val="Price_list168"/>
      <sheetName val="T03_기준정보168"/>
      <sheetName val="T04_기준정보168"/>
      <sheetName val="T06_기준정보(List)168"/>
      <sheetName val="T05_기준정보168"/>
      <sheetName val="T06_기준정보168"/>
      <sheetName val="T07_기준정보(List)168"/>
      <sheetName val="T08_기준정보(List)168"/>
      <sheetName val="Data_Validation_Fields168"/>
      <sheetName val="영업_일1168"/>
      <sheetName val="Hours_&amp;_D_costs168"/>
      <sheetName val="comps_LFY+168"/>
      <sheetName val="HDI_implied168"/>
      <sheetName val="data_tổng_hợp168"/>
      <sheetName val="참조3)_기타168"/>
      <sheetName val="12월_기타168"/>
      <sheetName val="Cost_center168"/>
      <sheetName val="금주_Issue161"/>
      <sheetName val="T0a_기준정보(List)161"/>
      <sheetName val="T0b_기준정보(List)161"/>
      <sheetName val="T09_기준정보(List)161"/>
      <sheetName val="3_일반사상157"/>
      <sheetName val="summary_STOCK_AMT157"/>
      <sheetName val="Theo_dõi_sản_lượng_ngày,_#,_157"/>
      <sheetName val="T0C_기준정보(List)157"/>
      <sheetName val="T04_기준정보(List)157"/>
      <sheetName val="(참고)출장비_parameter157"/>
      <sheetName val="Gross_Margin157"/>
      <sheetName val="B053_(990701)공정능력PC%계산155"/>
      <sheetName val="FDR-증상별_Trend155"/>
      <sheetName val="사용부품_분석155"/>
      <sheetName val="TSE_AR5000_STD4_160108_xlsx155"/>
      <sheetName val="외주현황_wq1155"/>
      <sheetName val="Workbook_Support155"/>
      <sheetName val="Truong_loi155"/>
      <sheetName val="서구_(2)155"/>
      <sheetName val="Muộn_Xe_Bus143"/>
      <sheetName val="가이드_정의108"/>
      <sheetName val="LCM_-_SHORTAGE_LIST_MP_W41108"/>
      <sheetName val="Defect_Code104"/>
      <sheetName val="L-E_DJ_Mozart+103"/>
      <sheetName val="경로별_유통재고_현황103"/>
      <sheetName val="DVD_LG103"/>
      <sheetName val="VCR_LG103"/>
      <sheetName val="이용효율_월별추이103"/>
      <sheetName val="2_대외공문103"/>
      <sheetName val="1_변경범위103"/>
      <sheetName val="IECR_Sketches103"/>
      <sheetName val="공정불량율_현황103"/>
      <sheetName val="9495매손_(2)181"/>
      <sheetName val="Ⅱ부서별계정_(2)180"/>
      <sheetName val="Ⅱ부서별계정_(3)180"/>
      <sheetName val="INDIRECT_OEM180"/>
      <sheetName val="1__5월계정별총실적180"/>
      <sheetName val="2__5월주요계정별실적180"/>
      <sheetName val="팀별비상대책(案)-Ⅰ_요약180"/>
      <sheetName val="Ⅱ_주요항목별-복리후생180"/>
      <sheetName val="과제_진행_현황_정리180"/>
      <sheetName val="참석자_List180"/>
      <sheetName val="잠재프로젝트_입력_1_180"/>
      <sheetName val="공수_방산원가_양식180"/>
      <sheetName val="공수_raw_data180"/>
      <sheetName val="국산화율_(2)180"/>
      <sheetName val="ILS_시험장비_개발비용180"/>
      <sheetName val="ILS_시험장비_개발_공수_재료비_경비180"/>
      <sheetName val="Weekly_Ship179"/>
      <sheetName val="계정별_data179"/>
      <sheetName val="13-1_매출_기여도179"/>
      <sheetName val="96월경계_(2)180"/>
      <sheetName val="일별_가동효율179"/>
      <sheetName val="Salary_Scheam179"/>
      <sheetName val="Achivement_Target179"/>
      <sheetName val="All_Variables179"/>
      <sheetName val="검토서_양식179"/>
      <sheetName val="일_이탈보고179"/>
      <sheetName val="CTV_02180"/>
      <sheetName val="DPS_NO_9912-2K1229178"/>
      <sheetName val="기본_정보178"/>
      <sheetName val="할증_178"/>
      <sheetName val="Note_2178"/>
      <sheetName val="계측기_소요량178"/>
      <sheetName val="mm_son_(계획)180"/>
      <sheetName val="결산검증(계획_바여)_(2)180"/>
      <sheetName val="00년_계획전망180"/>
      <sheetName val="Net_OH_SEU180"/>
      <sheetName val="Net_OH_SEK180"/>
      <sheetName val="7L_도전목표180"/>
      <sheetName val="7L_생산계획180"/>
      <sheetName val="1__Supplier_information180"/>
      <sheetName val="FAM4별_가격_산정_180"/>
      <sheetName val="sheet_1178"/>
      <sheetName val="2005년_1월_인원(749명)_(4)178"/>
      <sheetName val="2012年6월차이분석-북경_178"/>
      <sheetName val="Справочники_интерфейса178"/>
      <sheetName val="주간품질_이탈보고178"/>
      <sheetName val="Daily_Trend_Jan178"/>
      <sheetName val="主要型号_材料费_REF178"/>
      <sheetName val="1_ROI산출_근거179"/>
      <sheetName val="산업은행_경영지표179"/>
      <sheetName val="Net_Sales_and_NIBT179"/>
      <sheetName val="Sales_Qty179"/>
      <sheetName val="Belt_Status-Overall178"/>
      <sheetName val="유효성_검증178"/>
      <sheetName val="DECO_FRONT178"/>
      <sheetName val="Tiziano_Gear_table178"/>
      <sheetName val="_MASTER_PLAN_결재완료본_xlsx178"/>
      <sheetName val="Type_samples178"/>
      <sheetName val="Daily_Schedule178"/>
      <sheetName val="System_NPV178"/>
      <sheetName val="Raw_DATA178"/>
      <sheetName val="총괄속보_XLS178"/>
      <sheetName val="제조직_Pos'정의178"/>
      <sheetName val="INV_STATUS178"/>
      <sheetName val="SI_Bracket_Motor与前面板固定困难改善_x178"/>
      <sheetName val="05-26_Info178"/>
      <sheetName val="KPI_TREND178"/>
      <sheetName val="거품감지_및_제거사양178"/>
      <sheetName val="OH_목간표178"/>
      <sheetName val="QULIFICATION_Cover178"/>
      <sheetName val="수율실적,_전망178"/>
      <sheetName val="1_1_EQP_A178"/>
      <sheetName val="1_2_EQP_B178"/>
      <sheetName val="1_4_EQP_D178"/>
      <sheetName val="1차_내역서178"/>
      <sheetName val="통관수수료_인하내역_(2)178"/>
      <sheetName val="Sheet2_(2)178"/>
      <sheetName val="B053_(990701)공정실적PP%계산178"/>
      <sheetName val="★부서별_비용현황(계획,실적,전실행)178"/>
      <sheetName val="PAY_REGISTER~Input_Values178"/>
      <sheetName val="Gear_Tol_&amp;_Design_Factor178"/>
      <sheetName val="ACC_NW178"/>
      <sheetName val="II_SYS178"/>
      <sheetName val="12年国庆目标_(备份-原始)178"/>
      <sheetName val="참고#1__경비계정_목록178"/>
      <sheetName val="(안내)계정,_조직,_화폐178"/>
      <sheetName val="업로드_기준정보_(T03)178"/>
      <sheetName val="(안내)계정,_조직,_화폐,_과제178"/>
      <sheetName val="부문별_CCTR_및_계정목록178"/>
      <sheetName val="#2_부문별_CCTR_및_계정목록178"/>
      <sheetName val="drop_down178"/>
      <sheetName val="CHANNEL_PROFILE178"/>
      <sheetName val="해외MGT_178"/>
      <sheetName val="Sheet1_(3)178"/>
      <sheetName val="설계변경_유형177"/>
      <sheetName val="2_MKT'G_Expense177"/>
      <sheetName val="Master_Data169"/>
      <sheetName val="vendor_register169"/>
      <sheetName val="Price_list169"/>
      <sheetName val="T03_기준정보169"/>
      <sheetName val="T04_기준정보169"/>
      <sheetName val="T06_기준정보(List)169"/>
      <sheetName val="T05_기준정보169"/>
      <sheetName val="T06_기준정보169"/>
      <sheetName val="T07_기준정보(List)169"/>
      <sheetName val="T08_기준정보(List)169"/>
      <sheetName val="Data_Validation_Fields169"/>
      <sheetName val="영업_일1169"/>
      <sheetName val="Hours_&amp;_D_costs169"/>
      <sheetName val="comps_LFY+169"/>
      <sheetName val="HDI_implied169"/>
      <sheetName val="data_tổng_hợp169"/>
      <sheetName val="참조3)_기타169"/>
      <sheetName val="12월_기타169"/>
      <sheetName val="Cost_center169"/>
      <sheetName val="금주_Issue162"/>
      <sheetName val="T0a_기준정보(List)162"/>
      <sheetName val="T0b_기준정보(List)162"/>
      <sheetName val="T09_기준정보(List)162"/>
      <sheetName val="3_일반사상158"/>
      <sheetName val="summary_STOCK_AMT158"/>
      <sheetName val="Theo_dõi_sản_lượng_ngày,_#,_158"/>
      <sheetName val="T0C_기준정보(List)158"/>
      <sheetName val="T04_기준정보(List)158"/>
      <sheetName val="(참고)출장비_parameter158"/>
      <sheetName val="Gross_Margin158"/>
      <sheetName val="B053_(990701)공정능력PC%계산156"/>
      <sheetName val="FDR-증상별_Trend156"/>
      <sheetName val="사용부품_분석156"/>
      <sheetName val="TSE_AR5000_STD4_160108_xlsx156"/>
      <sheetName val="외주현황_wq1156"/>
      <sheetName val="Workbook_Support156"/>
      <sheetName val="Truong_loi156"/>
      <sheetName val="서구_(2)156"/>
      <sheetName val="Muộn_Xe_Bus144"/>
      <sheetName val="가이드_정의109"/>
      <sheetName val="LCM_-_SHORTAGE_LIST_MP_W41109"/>
      <sheetName val="Defect_Code105"/>
      <sheetName val="L-E_DJ_Mozart+104"/>
      <sheetName val="경로별_유통재고_현황104"/>
      <sheetName val="DVD_LG104"/>
      <sheetName val="VCR_LG104"/>
      <sheetName val="이용효율_월별추이104"/>
      <sheetName val="2_대외공문104"/>
      <sheetName val="1_변경범위104"/>
      <sheetName val="IECR_Sketches104"/>
      <sheetName val="공정불량율_현황104"/>
      <sheetName val="9495매손_(2)182"/>
      <sheetName val="Ⅱ부서별계정_(2)181"/>
      <sheetName val="Ⅱ부서별계정_(3)181"/>
      <sheetName val="INDIRECT_OEM181"/>
      <sheetName val="1__5월계정별총실적181"/>
      <sheetName val="2__5월주요계정별실적181"/>
      <sheetName val="팀별비상대책(案)-Ⅰ_요약181"/>
      <sheetName val="Ⅱ_주요항목별-복리후생181"/>
      <sheetName val="과제_진행_현황_정리181"/>
      <sheetName val="참석자_List181"/>
      <sheetName val="잠재프로젝트_입력_1_181"/>
      <sheetName val="공수_방산원가_양식181"/>
      <sheetName val="공수_raw_data181"/>
      <sheetName val="국산화율_(2)181"/>
      <sheetName val="ILS_시험장비_개발비용181"/>
      <sheetName val="ILS_시험장비_개발_공수_재료비_경비181"/>
      <sheetName val="Weekly_Ship180"/>
      <sheetName val="계정별_data180"/>
      <sheetName val="13-1_매출_기여도180"/>
      <sheetName val="96월경계_(2)181"/>
      <sheetName val="일별_가동효율180"/>
      <sheetName val="Salary_Scheam180"/>
      <sheetName val="Achivement_Target180"/>
      <sheetName val="All_Variables180"/>
      <sheetName val="검토서_양식180"/>
      <sheetName val="일_이탈보고180"/>
      <sheetName val="CTV_02181"/>
      <sheetName val="DPS_NO_9912-2K1229179"/>
      <sheetName val="기본_정보179"/>
      <sheetName val="할증_179"/>
      <sheetName val="Note_2179"/>
      <sheetName val="계측기_소요량179"/>
      <sheetName val="mm_son_(계획)181"/>
      <sheetName val="결산검증(계획_바여)_(2)181"/>
      <sheetName val="00년_계획전망181"/>
      <sheetName val="Net_OH_SEU181"/>
      <sheetName val="Net_OH_SEK181"/>
      <sheetName val="7L_도전목표181"/>
      <sheetName val="7L_생산계획181"/>
      <sheetName val="1__Supplier_information181"/>
      <sheetName val="FAM4별_가격_산정_181"/>
      <sheetName val="sheet_1179"/>
      <sheetName val="2005년_1월_인원(749명)_(4)179"/>
      <sheetName val="2012年6월차이분석-북경_179"/>
      <sheetName val="Справочники_интерфейса179"/>
      <sheetName val="주간품질_이탈보고179"/>
      <sheetName val="Daily_Trend_Jan179"/>
      <sheetName val="主要型号_材料费_REF179"/>
      <sheetName val="1_ROI산출_근거180"/>
      <sheetName val="산업은행_경영지표180"/>
      <sheetName val="Net_Sales_and_NIBT180"/>
      <sheetName val="Sales_Qty180"/>
      <sheetName val="Belt_Status-Overall179"/>
      <sheetName val="유효성_검증179"/>
      <sheetName val="DECO_FRONT179"/>
      <sheetName val="Tiziano_Gear_table179"/>
      <sheetName val="_MASTER_PLAN_결재완료본_xlsx179"/>
      <sheetName val="Type_samples179"/>
      <sheetName val="Daily_Schedule179"/>
      <sheetName val="System_NPV179"/>
      <sheetName val="Raw_DATA179"/>
      <sheetName val="총괄속보_XLS179"/>
      <sheetName val="제조직_Pos'정의179"/>
      <sheetName val="INV_STATUS179"/>
      <sheetName val="SI_Bracket_Motor与前面板固定困难改善_x179"/>
      <sheetName val="05-26_Info179"/>
      <sheetName val="KPI_TREND179"/>
      <sheetName val="거품감지_및_제거사양179"/>
      <sheetName val="OH_목간표179"/>
      <sheetName val="QULIFICATION_Cover179"/>
      <sheetName val="수율실적,_전망179"/>
      <sheetName val="1_1_EQP_A179"/>
      <sheetName val="1_2_EQP_B179"/>
      <sheetName val="1_4_EQP_D179"/>
      <sheetName val="1차_내역서179"/>
      <sheetName val="통관수수료_인하내역_(2)179"/>
      <sheetName val="Sheet2_(2)179"/>
      <sheetName val="B053_(990701)공정실적PP%계산179"/>
      <sheetName val="★부서별_비용현황(계획,실적,전실행)179"/>
      <sheetName val="PAY_REGISTER~Input_Values179"/>
      <sheetName val="Gear_Tol_&amp;_Design_Factor179"/>
      <sheetName val="ACC_NW179"/>
      <sheetName val="II_SYS179"/>
      <sheetName val="12年国庆目标_(备份-原始)179"/>
      <sheetName val="참고#1__경비계정_목록179"/>
      <sheetName val="(안내)계정,_조직,_화폐179"/>
      <sheetName val="업로드_기준정보_(T03)179"/>
      <sheetName val="(안내)계정,_조직,_화폐,_과제179"/>
      <sheetName val="부문별_CCTR_및_계정목록179"/>
      <sheetName val="#2_부문별_CCTR_및_계정목록179"/>
      <sheetName val="drop_down179"/>
      <sheetName val="CHANNEL_PROFILE179"/>
      <sheetName val="해외MGT_179"/>
      <sheetName val="Sheet1_(3)179"/>
      <sheetName val="설계변경_유형178"/>
      <sheetName val="2_MKT'G_Expense178"/>
      <sheetName val="Master_Data170"/>
      <sheetName val="vendor_register170"/>
      <sheetName val="Price_list170"/>
      <sheetName val="T03_기준정보170"/>
      <sheetName val="T04_기준정보170"/>
      <sheetName val="T06_기준정보(List)170"/>
      <sheetName val="T05_기준정보170"/>
      <sheetName val="T06_기준정보170"/>
      <sheetName val="T07_기준정보(List)170"/>
      <sheetName val="T08_기준정보(List)170"/>
      <sheetName val="Data_Validation_Fields170"/>
      <sheetName val="영업_일1170"/>
      <sheetName val="Hours_&amp;_D_costs170"/>
      <sheetName val="comps_LFY+170"/>
      <sheetName val="HDI_implied170"/>
      <sheetName val="data_tổng_hợp170"/>
      <sheetName val="참조3)_기타170"/>
      <sheetName val="12월_기타170"/>
      <sheetName val="Cost_center170"/>
      <sheetName val="금주_Issue163"/>
      <sheetName val="T0a_기준정보(List)163"/>
      <sheetName val="T0b_기준정보(List)163"/>
      <sheetName val="T09_기준정보(List)163"/>
      <sheetName val="3_일반사상159"/>
      <sheetName val="summary_STOCK_AMT159"/>
      <sheetName val="Theo_dõi_sản_lượng_ngày,_#,_159"/>
      <sheetName val="T0C_기준정보(List)159"/>
      <sheetName val="T04_기준정보(List)159"/>
      <sheetName val="(참고)출장비_parameter159"/>
      <sheetName val="Gross_Margin159"/>
      <sheetName val="B053_(990701)공정능력PC%계산157"/>
      <sheetName val="FDR-증상별_Trend157"/>
      <sheetName val="사용부품_분석157"/>
      <sheetName val="TSE_AR5000_STD4_160108_xlsx157"/>
      <sheetName val="외주현황_wq1157"/>
      <sheetName val="Workbook_Support157"/>
      <sheetName val="Truong_loi157"/>
      <sheetName val="서구_(2)157"/>
      <sheetName val="Muộn_Xe_Bus145"/>
      <sheetName val="가이드_정의110"/>
      <sheetName val="LCM_-_SHORTAGE_LIST_MP_W41110"/>
      <sheetName val="Defect_Code106"/>
      <sheetName val="L-E_DJ_Mozart+105"/>
      <sheetName val="경로별_유통재고_현황105"/>
      <sheetName val="DVD_LG105"/>
      <sheetName val="VCR_LG105"/>
      <sheetName val="이용효율_월별추이105"/>
      <sheetName val="2_대외공문105"/>
      <sheetName val="1_변경범위105"/>
      <sheetName val="IECR_Sketches105"/>
      <sheetName val="공정불량율_현황105"/>
      <sheetName val="Downtime_1"/>
      <sheetName val="9495매손_(2)183"/>
      <sheetName val="Ⅱ부서별계정_(2)182"/>
      <sheetName val="Ⅱ부서별계정_(3)182"/>
      <sheetName val="INDIRECT_OEM182"/>
      <sheetName val="1__5월계정별총실적182"/>
      <sheetName val="2__5월주요계정별실적182"/>
      <sheetName val="팀별비상대책(案)-Ⅰ_요약182"/>
      <sheetName val="Ⅱ_주요항목별-복리후생182"/>
      <sheetName val="과제_진행_현황_정리182"/>
      <sheetName val="참석자_List182"/>
      <sheetName val="잠재프로젝트_입력_1_182"/>
      <sheetName val="공수_방산원가_양식182"/>
      <sheetName val="공수_raw_data182"/>
      <sheetName val="국산화율_(2)182"/>
      <sheetName val="ILS_시험장비_개발비용182"/>
      <sheetName val="ILS_시험장비_개발_공수_재료비_경비182"/>
      <sheetName val="Weekly_Ship181"/>
      <sheetName val="계정별_data181"/>
      <sheetName val="13-1_매출_기여도181"/>
      <sheetName val="96월경계_(2)182"/>
      <sheetName val="일별_가동효율181"/>
      <sheetName val="Salary_Scheam181"/>
      <sheetName val="Achivement_Target181"/>
      <sheetName val="All_Variables181"/>
      <sheetName val="검토서_양식181"/>
      <sheetName val="일_이탈보고181"/>
      <sheetName val="CTV_02182"/>
      <sheetName val="DPS_NO_9912-2K1229180"/>
      <sheetName val="기본_정보180"/>
      <sheetName val="할증_180"/>
      <sheetName val="Note_2180"/>
      <sheetName val="계측기_소요량180"/>
      <sheetName val="mm_son_(계획)182"/>
      <sheetName val="결산검증(계획_바여)_(2)182"/>
      <sheetName val="00년_계획전망182"/>
      <sheetName val="Net_OH_SEU182"/>
      <sheetName val="Net_OH_SEK182"/>
      <sheetName val="7L_도전목표182"/>
      <sheetName val="7L_생산계획182"/>
      <sheetName val="1__Supplier_information182"/>
      <sheetName val="FAM4별_가격_산정_182"/>
      <sheetName val="sheet_1180"/>
      <sheetName val="2005년_1월_인원(749명)_(4)180"/>
      <sheetName val="2012年6월차이분석-북경_180"/>
      <sheetName val="Справочники_интерфейса180"/>
      <sheetName val="주간품질_이탈보고180"/>
      <sheetName val="Daily_Trend_Jan180"/>
      <sheetName val="主要型号_材料费_REF180"/>
      <sheetName val="1_ROI산출_근거181"/>
      <sheetName val="산업은행_경영지표181"/>
      <sheetName val="Net_Sales_and_NIBT181"/>
      <sheetName val="Sales_Qty181"/>
      <sheetName val="Belt_Status-Overall180"/>
      <sheetName val="유효성_검증180"/>
      <sheetName val="DECO_FRONT180"/>
      <sheetName val="Tiziano_Gear_table180"/>
      <sheetName val="_MASTER_PLAN_결재완료본_xlsx180"/>
      <sheetName val="Type_samples180"/>
      <sheetName val="Daily_Schedule180"/>
      <sheetName val="System_NPV180"/>
      <sheetName val="Raw_DATA180"/>
      <sheetName val="총괄속보_XLS180"/>
      <sheetName val="제조직_Pos'정의180"/>
      <sheetName val="INV_STATUS180"/>
      <sheetName val="SI_Bracket_Motor与前面板固定困难改善_x180"/>
      <sheetName val="05-26_Info180"/>
      <sheetName val="KPI_TREND180"/>
      <sheetName val="거품감지_및_제거사양180"/>
      <sheetName val="OH_목간표180"/>
      <sheetName val="QULIFICATION_Cover180"/>
      <sheetName val="수율실적,_전망180"/>
      <sheetName val="1_1_EQP_A180"/>
      <sheetName val="1_2_EQP_B180"/>
      <sheetName val="1_4_EQP_D180"/>
      <sheetName val="1차_내역서180"/>
      <sheetName val="통관수수료_인하내역_(2)180"/>
      <sheetName val="Sheet2_(2)180"/>
      <sheetName val="B053_(990701)공정실적PP%계산180"/>
      <sheetName val="★부서별_비용현황(계획,실적,전실행)180"/>
      <sheetName val="PAY_REGISTER~Input_Values180"/>
      <sheetName val="Gear_Tol_&amp;_Design_Factor180"/>
      <sheetName val="ACC_NW180"/>
      <sheetName val="II_SYS180"/>
      <sheetName val="12年国庆目标_(备份-原始)180"/>
      <sheetName val="참고#1__경비계정_목록180"/>
      <sheetName val="(안내)계정,_조직,_화폐180"/>
      <sheetName val="업로드_기준정보_(T03)180"/>
      <sheetName val="(안내)계정,_조직,_화폐,_과제180"/>
      <sheetName val="부문별_CCTR_및_계정목록180"/>
      <sheetName val="#2_부문별_CCTR_및_계정목록180"/>
      <sheetName val="drop_down180"/>
      <sheetName val="CHANNEL_PROFILE180"/>
      <sheetName val="해외MGT_180"/>
      <sheetName val="Sheet1_(3)180"/>
      <sheetName val="설계변경_유형179"/>
      <sheetName val="2_MKT'G_Expense179"/>
      <sheetName val="Master_Data171"/>
      <sheetName val="vendor_register171"/>
      <sheetName val="Price_list171"/>
      <sheetName val="T03_기준정보171"/>
      <sheetName val="T04_기준정보171"/>
      <sheetName val="T06_기준정보(List)171"/>
      <sheetName val="T05_기준정보171"/>
      <sheetName val="T06_기준정보171"/>
      <sheetName val="T07_기준정보(List)171"/>
      <sheetName val="T08_기준정보(List)171"/>
      <sheetName val="Data_Validation_Fields171"/>
      <sheetName val="영업_일1171"/>
      <sheetName val="Hours_&amp;_D_costs171"/>
      <sheetName val="comps_LFY+171"/>
      <sheetName val="HDI_implied171"/>
      <sheetName val="data_tổng_hợp171"/>
      <sheetName val="참조3)_기타171"/>
      <sheetName val="12월_기타171"/>
      <sheetName val="Cost_center171"/>
      <sheetName val="금주_Issue164"/>
      <sheetName val="T0a_기준정보(List)164"/>
      <sheetName val="T0b_기준정보(List)164"/>
      <sheetName val="T09_기준정보(List)164"/>
      <sheetName val="3_일반사상160"/>
      <sheetName val="summary_STOCK_AMT160"/>
      <sheetName val="Theo_dõi_sản_lượng_ngày,_#,_160"/>
      <sheetName val="T0C_기준정보(List)160"/>
      <sheetName val="T04_기준정보(List)160"/>
      <sheetName val="(참고)출장비_parameter160"/>
      <sheetName val="Gross_Margin160"/>
      <sheetName val="B053_(990701)공정능력PC%계산158"/>
      <sheetName val="FDR-증상별_Trend158"/>
      <sheetName val="사용부품_분석158"/>
      <sheetName val="TSE_AR5000_STD4_160108_xlsx158"/>
      <sheetName val="외주현황_wq1158"/>
      <sheetName val="Workbook_Support158"/>
      <sheetName val="Truong_loi158"/>
      <sheetName val="서구_(2)158"/>
      <sheetName val="Muộn_Xe_Bus146"/>
      <sheetName val="가이드_정의111"/>
      <sheetName val="LCM_-_SHORTAGE_LIST_MP_W41111"/>
      <sheetName val="Defect_Code107"/>
      <sheetName val="L-E_DJ_Mozart+106"/>
      <sheetName val="경로별_유통재고_현황106"/>
      <sheetName val="DVD_LG106"/>
      <sheetName val="VCR_LG106"/>
      <sheetName val="이용효율_월별추이106"/>
      <sheetName val="2_대외공문106"/>
      <sheetName val="1_변경범위106"/>
      <sheetName val="IECR_Sketches106"/>
      <sheetName val="공정불량율_현황106"/>
      <sheetName val="Downtime_2"/>
    </sheetNames>
    <sheetDataSet>
      <sheetData sheetId="0">
        <row r="3">
          <cell r="B3" t="str">
            <v>值</v>
          </cell>
        </row>
      </sheetData>
      <sheetData sheetId="1">
        <row r="3">
          <cell r="B3" t="str">
            <v>值</v>
          </cell>
        </row>
      </sheetData>
      <sheetData sheetId="2">
        <row r="3">
          <cell r="B3" t="str">
            <v>值</v>
          </cell>
        </row>
      </sheetData>
      <sheetData sheetId="3">
        <row r="3">
          <cell r="B3" t="str">
            <v>值</v>
          </cell>
        </row>
      </sheetData>
      <sheetData sheetId="4">
        <row r="3">
          <cell r="B3" t="str">
            <v>值</v>
          </cell>
        </row>
      </sheetData>
      <sheetData sheetId="5">
        <row r="3">
          <cell r="B3" t="str">
            <v>值</v>
          </cell>
        </row>
      </sheetData>
      <sheetData sheetId="6">
        <row r="3">
          <cell r="B3" t="str">
            <v>值</v>
          </cell>
        </row>
      </sheetData>
      <sheetData sheetId="7">
        <row r="3">
          <cell r="B3" t="str">
            <v>值</v>
          </cell>
        </row>
      </sheetData>
      <sheetData sheetId="8">
        <row r="3">
          <cell r="B3" t="str">
            <v>值</v>
          </cell>
        </row>
      </sheetData>
      <sheetData sheetId="9">
        <row r="3">
          <cell r="B3" t="str">
            <v>值</v>
          </cell>
        </row>
      </sheetData>
      <sheetData sheetId="10">
        <row r="3">
          <cell r="B3" t="str">
            <v>值</v>
          </cell>
        </row>
      </sheetData>
      <sheetData sheetId="11">
        <row r="3">
          <cell r="B3" t="str">
            <v>值</v>
          </cell>
        </row>
      </sheetData>
      <sheetData sheetId="12">
        <row r="3">
          <cell r="B3" t="str">
            <v>值</v>
          </cell>
        </row>
      </sheetData>
      <sheetData sheetId="13">
        <row r="3">
          <cell r="B3" t="str">
            <v>值</v>
          </cell>
        </row>
      </sheetData>
      <sheetData sheetId="14">
        <row r="3">
          <cell r="B3" t="str">
            <v>值</v>
          </cell>
        </row>
      </sheetData>
      <sheetData sheetId="15">
        <row r="3">
          <cell r="B3" t="str">
            <v>值</v>
          </cell>
        </row>
      </sheetData>
      <sheetData sheetId="16">
        <row r="3">
          <cell r="B3" t="str">
            <v>值</v>
          </cell>
        </row>
      </sheetData>
      <sheetData sheetId="17">
        <row r="3">
          <cell r="B3" t="str">
            <v>值</v>
          </cell>
        </row>
      </sheetData>
      <sheetData sheetId="18">
        <row r="3">
          <cell r="B3" t="str">
            <v>值</v>
          </cell>
        </row>
      </sheetData>
      <sheetData sheetId="19">
        <row r="3">
          <cell r="B3" t="str">
            <v>值</v>
          </cell>
        </row>
      </sheetData>
      <sheetData sheetId="20">
        <row r="3">
          <cell r="B3" t="str">
            <v>值</v>
          </cell>
        </row>
      </sheetData>
      <sheetData sheetId="21">
        <row r="3">
          <cell r="B3" t="str">
            <v>值</v>
          </cell>
        </row>
      </sheetData>
      <sheetData sheetId="22">
        <row r="3">
          <cell r="B3" t="str">
            <v>值</v>
          </cell>
        </row>
      </sheetData>
      <sheetData sheetId="23">
        <row r="3">
          <cell r="B3" t="str">
            <v>值</v>
          </cell>
        </row>
      </sheetData>
      <sheetData sheetId="24">
        <row r="3">
          <cell r="B3" t="str">
            <v>值</v>
          </cell>
        </row>
      </sheetData>
      <sheetData sheetId="25">
        <row r="3">
          <cell r="B3" t="str">
            <v>值</v>
          </cell>
        </row>
      </sheetData>
      <sheetData sheetId="26">
        <row r="3">
          <cell r="B3" t="str">
            <v>值</v>
          </cell>
        </row>
      </sheetData>
      <sheetData sheetId="27">
        <row r="3">
          <cell r="B3" t="str">
            <v>值</v>
          </cell>
        </row>
      </sheetData>
      <sheetData sheetId="28">
        <row r="3">
          <cell r="B3" t="str">
            <v>值</v>
          </cell>
        </row>
      </sheetData>
      <sheetData sheetId="29">
        <row r="3">
          <cell r="B3" t="str">
            <v>值</v>
          </cell>
        </row>
      </sheetData>
      <sheetData sheetId="30">
        <row r="3">
          <cell r="B3" t="str">
            <v>值</v>
          </cell>
        </row>
      </sheetData>
      <sheetData sheetId="31">
        <row r="3">
          <cell r="B3" t="str">
            <v>值</v>
          </cell>
        </row>
      </sheetData>
      <sheetData sheetId="32">
        <row r="3">
          <cell r="B3" t="str">
            <v>值</v>
          </cell>
        </row>
      </sheetData>
      <sheetData sheetId="33">
        <row r="3">
          <cell r="B3" t="str">
            <v>值</v>
          </cell>
        </row>
      </sheetData>
      <sheetData sheetId="34">
        <row r="3">
          <cell r="B3" t="str">
            <v>值</v>
          </cell>
        </row>
      </sheetData>
      <sheetData sheetId="35">
        <row r="3">
          <cell r="B3" t="str">
            <v>值</v>
          </cell>
        </row>
      </sheetData>
      <sheetData sheetId="36">
        <row r="3">
          <cell r="B3" t="str">
            <v>值</v>
          </cell>
        </row>
      </sheetData>
      <sheetData sheetId="37">
        <row r="3">
          <cell r="B3" t="str">
            <v>值</v>
          </cell>
        </row>
      </sheetData>
      <sheetData sheetId="38">
        <row r="3">
          <cell r="B3" t="str">
            <v>值</v>
          </cell>
        </row>
      </sheetData>
      <sheetData sheetId="39">
        <row r="3">
          <cell r="B3" t="str">
            <v>值</v>
          </cell>
        </row>
      </sheetData>
      <sheetData sheetId="40">
        <row r="3">
          <cell r="B3" t="str">
            <v>值</v>
          </cell>
        </row>
      </sheetData>
      <sheetData sheetId="41">
        <row r="3">
          <cell r="B3" t="str">
            <v>值</v>
          </cell>
        </row>
      </sheetData>
      <sheetData sheetId="42">
        <row r="3">
          <cell r="B3" t="str">
            <v>值</v>
          </cell>
        </row>
      </sheetData>
      <sheetData sheetId="43">
        <row r="3">
          <cell r="B3" t="str">
            <v>值</v>
          </cell>
        </row>
      </sheetData>
      <sheetData sheetId="44">
        <row r="3">
          <cell r="B3" t="str">
            <v>值</v>
          </cell>
        </row>
      </sheetData>
      <sheetData sheetId="45">
        <row r="3">
          <cell r="B3" t="str">
            <v>值</v>
          </cell>
        </row>
      </sheetData>
      <sheetData sheetId="46">
        <row r="3">
          <cell r="B3" t="str">
            <v>值</v>
          </cell>
        </row>
      </sheetData>
      <sheetData sheetId="47">
        <row r="3">
          <cell r="B3" t="str">
            <v>值</v>
          </cell>
        </row>
      </sheetData>
      <sheetData sheetId="48">
        <row r="3">
          <cell r="B3" t="str">
            <v>值</v>
          </cell>
        </row>
      </sheetData>
      <sheetData sheetId="49">
        <row r="3">
          <cell r="B3" t="str">
            <v>值</v>
          </cell>
        </row>
      </sheetData>
      <sheetData sheetId="50">
        <row r="3">
          <cell r="B3" t="str">
            <v>值</v>
          </cell>
        </row>
      </sheetData>
      <sheetData sheetId="51">
        <row r="3">
          <cell r="B3" t="str">
            <v>值</v>
          </cell>
        </row>
      </sheetData>
      <sheetData sheetId="52">
        <row r="3">
          <cell r="B3" t="str">
            <v>值</v>
          </cell>
        </row>
      </sheetData>
      <sheetData sheetId="53">
        <row r="3">
          <cell r="B3" t="str">
            <v>值</v>
          </cell>
        </row>
      </sheetData>
      <sheetData sheetId="54">
        <row r="3">
          <cell r="B3" t="str">
            <v>值</v>
          </cell>
        </row>
      </sheetData>
      <sheetData sheetId="55">
        <row r="3">
          <cell r="B3" t="str">
            <v>值</v>
          </cell>
        </row>
      </sheetData>
      <sheetData sheetId="56">
        <row r="3">
          <cell r="B3" t="str">
            <v>值</v>
          </cell>
        </row>
      </sheetData>
      <sheetData sheetId="57">
        <row r="3">
          <cell r="B3" t="str">
            <v>值</v>
          </cell>
        </row>
      </sheetData>
      <sheetData sheetId="58">
        <row r="3">
          <cell r="B3" t="str">
            <v>值</v>
          </cell>
        </row>
      </sheetData>
      <sheetData sheetId="59">
        <row r="3">
          <cell r="B3" t="str">
            <v>值</v>
          </cell>
        </row>
      </sheetData>
      <sheetData sheetId="60">
        <row r="3">
          <cell r="B3" t="str">
            <v>值</v>
          </cell>
        </row>
      </sheetData>
      <sheetData sheetId="61">
        <row r="3">
          <cell r="B3" t="str">
            <v>值</v>
          </cell>
        </row>
      </sheetData>
      <sheetData sheetId="62">
        <row r="3">
          <cell r="B3" t="str">
            <v>值</v>
          </cell>
        </row>
      </sheetData>
      <sheetData sheetId="63">
        <row r="3">
          <cell r="B3" t="str">
            <v>值</v>
          </cell>
        </row>
      </sheetData>
      <sheetData sheetId="64">
        <row r="3">
          <cell r="B3" t="str">
            <v>值</v>
          </cell>
        </row>
      </sheetData>
      <sheetData sheetId="65">
        <row r="3">
          <cell r="B3" t="str">
            <v>值</v>
          </cell>
        </row>
      </sheetData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>
        <row r="3">
          <cell r="B3" t="str">
            <v>值</v>
          </cell>
        </row>
      </sheetData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>
        <row r="3">
          <cell r="B3" t="str">
            <v>值</v>
          </cell>
        </row>
      </sheetData>
      <sheetData sheetId="366" refreshError="1"/>
      <sheetData sheetId="367">
        <row r="3">
          <cell r="B3" t="str">
            <v>值</v>
          </cell>
        </row>
      </sheetData>
      <sheetData sheetId="368" refreshError="1"/>
      <sheetData sheetId="369" refreshError="1"/>
      <sheetData sheetId="370" refreshError="1"/>
      <sheetData sheetId="371"/>
      <sheetData sheetId="372">
        <row r="3">
          <cell r="B3" t="str">
            <v>值</v>
          </cell>
        </row>
      </sheetData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>
        <row r="3">
          <cell r="B3" t="str">
            <v>值</v>
          </cell>
        </row>
      </sheetData>
      <sheetData sheetId="384">
        <row r="3">
          <cell r="B3" t="str">
            <v>值</v>
          </cell>
        </row>
      </sheetData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>
        <row r="3">
          <cell r="B3" t="str">
            <v>值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>
        <row r="3">
          <cell r="B3" t="str">
            <v>值</v>
          </cell>
        </row>
      </sheetData>
      <sheetData sheetId="473">
        <row r="3">
          <cell r="B3" t="str">
            <v>值</v>
          </cell>
        </row>
      </sheetData>
      <sheetData sheetId="474">
        <row r="3">
          <cell r="B3" t="str">
            <v>值</v>
          </cell>
        </row>
      </sheetData>
      <sheetData sheetId="475">
        <row r="3">
          <cell r="B3" t="str">
            <v>值</v>
          </cell>
        </row>
      </sheetData>
      <sheetData sheetId="476">
        <row r="3">
          <cell r="B3" t="str">
            <v>值</v>
          </cell>
        </row>
      </sheetData>
      <sheetData sheetId="477">
        <row r="3">
          <cell r="B3" t="str">
            <v>值</v>
          </cell>
        </row>
      </sheetData>
      <sheetData sheetId="478">
        <row r="3">
          <cell r="B3" t="str">
            <v>值</v>
          </cell>
        </row>
      </sheetData>
      <sheetData sheetId="479">
        <row r="3">
          <cell r="B3" t="str">
            <v>值</v>
          </cell>
        </row>
      </sheetData>
      <sheetData sheetId="480">
        <row r="3">
          <cell r="B3" t="str">
            <v>值</v>
          </cell>
        </row>
      </sheetData>
      <sheetData sheetId="481">
        <row r="3">
          <cell r="B3" t="str">
            <v>值</v>
          </cell>
        </row>
      </sheetData>
      <sheetData sheetId="482">
        <row r="3">
          <cell r="B3" t="str">
            <v>值</v>
          </cell>
        </row>
      </sheetData>
      <sheetData sheetId="483">
        <row r="3">
          <cell r="B3" t="str">
            <v>值</v>
          </cell>
        </row>
      </sheetData>
      <sheetData sheetId="484"/>
      <sheetData sheetId="485">
        <row r="3">
          <cell r="B3" t="str">
            <v>值</v>
          </cell>
        </row>
      </sheetData>
      <sheetData sheetId="486">
        <row r="3">
          <cell r="B3" t="str">
            <v>值</v>
          </cell>
        </row>
      </sheetData>
      <sheetData sheetId="487">
        <row r="3">
          <cell r="B3" t="str">
            <v>值</v>
          </cell>
        </row>
      </sheetData>
      <sheetData sheetId="488">
        <row r="3">
          <cell r="B3" t="str">
            <v>值</v>
          </cell>
        </row>
      </sheetData>
      <sheetData sheetId="489">
        <row r="3">
          <cell r="B3" t="str">
            <v>值</v>
          </cell>
        </row>
      </sheetData>
      <sheetData sheetId="490">
        <row r="3">
          <cell r="B3" t="str">
            <v>值</v>
          </cell>
        </row>
      </sheetData>
      <sheetData sheetId="491"/>
      <sheetData sheetId="492" refreshError="1"/>
      <sheetData sheetId="493" refreshError="1"/>
      <sheetData sheetId="494" refreshError="1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>
        <row r="3">
          <cell r="B3" t="str">
            <v>值</v>
          </cell>
        </row>
      </sheetData>
      <sheetData sheetId="502">
        <row r="3">
          <cell r="B3" t="str">
            <v>值</v>
          </cell>
        </row>
      </sheetData>
      <sheetData sheetId="503">
        <row r="3">
          <cell r="B3" t="str">
            <v>值</v>
          </cell>
        </row>
      </sheetData>
      <sheetData sheetId="504"/>
      <sheetData sheetId="505"/>
      <sheetData sheetId="506">
        <row r="3">
          <cell r="B3" t="str">
            <v>值</v>
          </cell>
        </row>
      </sheetData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>
        <row r="3">
          <cell r="B3" t="str">
            <v>值</v>
          </cell>
        </row>
      </sheetData>
      <sheetData sheetId="564">
        <row r="3">
          <cell r="B3" t="str">
            <v>值</v>
          </cell>
        </row>
      </sheetData>
      <sheetData sheetId="565">
        <row r="3">
          <cell r="B3" t="str">
            <v>值</v>
          </cell>
        </row>
      </sheetData>
      <sheetData sheetId="566">
        <row r="3">
          <cell r="B3" t="str">
            <v>值</v>
          </cell>
        </row>
      </sheetData>
      <sheetData sheetId="567">
        <row r="3">
          <cell r="B3" t="str">
            <v>值</v>
          </cell>
        </row>
      </sheetData>
      <sheetData sheetId="568">
        <row r="3">
          <cell r="B3" t="str">
            <v>值</v>
          </cell>
        </row>
      </sheetData>
      <sheetData sheetId="569">
        <row r="3">
          <cell r="B3" t="str">
            <v>值</v>
          </cell>
        </row>
      </sheetData>
      <sheetData sheetId="570">
        <row r="3">
          <cell r="B3" t="str">
            <v>值</v>
          </cell>
        </row>
      </sheetData>
      <sheetData sheetId="571">
        <row r="3">
          <cell r="B3" t="str">
            <v>值</v>
          </cell>
        </row>
      </sheetData>
      <sheetData sheetId="572">
        <row r="3">
          <cell r="B3" t="str">
            <v>值</v>
          </cell>
        </row>
      </sheetData>
      <sheetData sheetId="573">
        <row r="3">
          <cell r="B3" t="str">
            <v>值</v>
          </cell>
        </row>
      </sheetData>
      <sheetData sheetId="574">
        <row r="3">
          <cell r="B3" t="str">
            <v>值</v>
          </cell>
        </row>
      </sheetData>
      <sheetData sheetId="575">
        <row r="3">
          <cell r="B3" t="str">
            <v>值</v>
          </cell>
        </row>
      </sheetData>
      <sheetData sheetId="576">
        <row r="3">
          <cell r="B3" t="str">
            <v>值</v>
          </cell>
        </row>
      </sheetData>
      <sheetData sheetId="577">
        <row r="3">
          <cell r="B3" t="str">
            <v>值</v>
          </cell>
        </row>
      </sheetData>
      <sheetData sheetId="578">
        <row r="3">
          <cell r="B3" t="str">
            <v>值</v>
          </cell>
        </row>
      </sheetData>
      <sheetData sheetId="579">
        <row r="3">
          <cell r="B3" t="str">
            <v>值</v>
          </cell>
        </row>
      </sheetData>
      <sheetData sheetId="580">
        <row r="3">
          <cell r="B3" t="str">
            <v>值</v>
          </cell>
        </row>
      </sheetData>
      <sheetData sheetId="581">
        <row r="3">
          <cell r="B3" t="str">
            <v>值</v>
          </cell>
        </row>
      </sheetData>
      <sheetData sheetId="582">
        <row r="3">
          <cell r="B3" t="str">
            <v>值</v>
          </cell>
        </row>
      </sheetData>
      <sheetData sheetId="583">
        <row r="3">
          <cell r="B3" t="str">
            <v>值</v>
          </cell>
        </row>
      </sheetData>
      <sheetData sheetId="584">
        <row r="3">
          <cell r="B3" t="str">
            <v>值</v>
          </cell>
        </row>
      </sheetData>
      <sheetData sheetId="585">
        <row r="3">
          <cell r="B3" t="str">
            <v>值</v>
          </cell>
        </row>
      </sheetData>
      <sheetData sheetId="586">
        <row r="3">
          <cell r="B3" t="str">
            <v>值</v>
          </cell>
        </row>
      </sheetData>
      <sheetData sheetId="587">
        <row r="3">
          <cell r="B3" t="str">
            <v>值</v>
          </cell>
        </row>
      </sheetData>
      <sheetData sheetId="588">
        <row r="3">
          <cell r="B3" t="str">
            <v>值</v>
          </cell>
        </row>
      </sheetData>
      <sheetData sheetId="589">
        <row r="3">
          <cell r="B3" t="str">
            <v>值</v>
          </cell>
        </row>
      </sheetData>
      <sheetData sheetId="590">
        <row r="3">
          <cell r="B3" t="str">
            <v>值</v>
          </cell>
        </row>
      </sheetData>
      <sheetData sheetId="591">
        <row r="3">
          <cell r="B3" t="str">
            <v>值</v>
          </cell>
        </row>
      </sheetData>
      <sheetData sheetId="592">
        <row r="3">
          <cell r="B3" t="str">
            <v>值</v>
          </cell>
        </row>
      </sheetData>
      <sheetData sheetId="593">
        <row r="3">
          <cell r="B3" t="str">
            <v>值</v>
          </cell>
        </row>
      </sheetData>
      <sheetData sheetId="594">
        <row r="3">
          <cell r="B3" t="str">
            <v>值</v>
          </cell>
        </row>
      </sheetData>
      <sheetData sheetId="595">
        <row r="3">
          <cell r="B3" t="str">
            <v>值</v>
          </cell>
        </row>
      </sheetData>
      <sheetData sheetId="596">
        <row r="3">
          <cell r="B3" t="str">
            <v>值</v>
          </cell>
        </row>
      </sheetData>
      <sheetData sheetId="597">
        <row r="3">
          <cell r="B3" t="str">
            <v>值</v>
          </cell>
        </row>
      </sheetData>
      <sheetData sheetId="598">
        <row r="3">
          <cell r="B3" t="str">
            <v>值</v>
          </cell>
        </row>
      </sheetData>
      <sheetData sheetId="599">
        <row r="3">
          <cell r="B3" t="str">
            <v>值</v>
          </cell>
        </row>
      </sheetData>
      <sheetData sheetId="600">
        <row r="3">
          <cell r="B3" t="str">
            <v>值</v>
          </cell>
        </row>
      </sheetData>
      <sheetData sheetId="601">
        <row r="3">
          <cell r="B3" t="str">
            <v>值</v>
          </cell>
        </row>
      </sheetData>
      <sheetData sheetId="602">
        <row r="3">
          <cell r="B3" t="str">
            <v>值</v>
          </cell>
        </row>
      </sheetData>
      <sheetData sheetId="603">
        <row r="3">
          <cell r="B3" t="str">
            <v>值</v>
          </cell>
        </row>
      </sheetData>
      <sheetData sheetId="604">
        <row r="3">
          <cell r="B3" t="str">
            <v>值</v>
          </cell>
        </row>
      </sheetData>
      <sheetData sheetId="605">
        <row r="3">
          <cell r="B3" t="str">
            <v>值</v>
          </cell>
        </row>
      </sheetData>
      <sheetData sheetId="606">
        <row r="3">
          <cell r="B3" t="str">
            <v>值</v>
          </cell>
        </row>
      </sheetData>
      <sheetData sheetId="607">
        <row r="3">
          <cell r="B3" t="str">
            <v>值</v>
          </cell>
        </row>
      </sheetData>
      <sheetData sheetId="608">
        <row r="3">
          <cell r="B3" t="str">
            <v>值</v>
          </cell>
        </row>
      </sheetData>
      <sheetData sheetId="609">
        <row r="3">
          <cell r="B3" t="str">
            <v>值</v>
          </cell>
        </row>
      </sheetData>
      <sheetData sheetId="610">
        <row r="3">
          <cell r="B3" t="str">
            <v>值</v>
          </cell>
        </row>
      </sheetData>
      <sheetData sheetId="611">
        <row r="3">
          <cell r="B3" t="str">
            <v>值</v>
          </cell>
        </row>
      </sheetData>
      <sheetData sheetId="612">
        <row r="3">
          <cell r="B3" t="str">
            <v>值</v>
          </cell>
        </row>
      </sheetData>
      <sheetData sheetId="613">
        <row r="3">
          <cell r="B3" t="str">
            <v>值</v>
          </cell>
        </row>
      </sheetData>
      <sheetData sheetId="614">
        <row r="3">
          <cell r="B3" t="str">
            <v>值</v>
          </cell>
        </row>
      </sheetData>
      <sheetData sheetId="615">
        <row r="3">
          <cell r="B3" t="str">
            <v>值</v>
          </cell>
        </row>
      </sheetData>
      <sheetData sheetId="616">
        <row r="3">
          <cell r="B3" t="str">
            <v>值</v>
          </cell>
        </row>
      </sheetData>
      <sheetData sheetId="617">
        <row r="3">
          <cell r="B3" t="str">
            <v>值</v>
          </cell>
        </row>
      </sheetData>
      <sheetData sheetId="618">
        <row r="3">
          <cell r="B3" t="str">
            <v>值</v>
          </cell>
        </row>
      </sheetData>
      <sheetData sheetId="619">
        <row r="3">
          <cell r="B3" t="str">
            <v>值</v>
          </cell>
        </row>
      </sheetData>
      <sheetData sheetId="620">
        <row r="3">
          <cell r="B3" t="str">
            <v>值</v>
          </cell>
        </row>
      </sheetData>
      <sheetData sheetId="621">
        <row r="3">
          <cell r="B3" t="str">
            <v>值</v>
          </cell>
        </row>
      </sheetData>
      <sheetData sheetId="622">
        <row r="3">
          <cell r="B3" t="str">
            <v>值</v>
          </cell>
        </row>
      </sheetData>
      <sheetData sheetId="623">
        <row r="3">
          <cell r="B3" t="str">
            <v>值</v>
          </cell>
        </row>
      </sheetData>
      <sheetData sheetId="624">
        <row r="3">
          <cell r="B3" t="str">
            <v>值</v>
          </cell>
        </row>
      </sheetData>
      <sheetData sheetId="625">
        <row r="3">
          <cell r="B3" t="str">
            <v>值</v>
          </cell>
        </row>
      </sheetData>
      <sheetData sheetId="626">
        <row r="3">
          <cell r="B3" t="str">
            <v>值</v>
          </cell>
        </row>
      </sheetData>
      <sheetData sheetId="627">
        <row r="3">
          <cell r="B3" t="str">
            <v>值</v>
          </cell>
        </row>
      </sheetData>
      <sheetData sheetId="628">
        <row r="3">
          <cell r="B3" t="str">
            <v>值</v>
          </cell>
        </row>
      </sheetData>
      <sheetData sheetId="629">
        <row r="3">
          <cell r="B3" t="str">
            <v>值</v>
          </cell>
        </row>
      </sheetData>
      <sheetData sheetId="630">
        <row r="3">
          <cell r="B3" t="str">
            <v>值</v>
          </cell>
        </row>
      </sheetData>
      <sheetData sheetId="631">
        <row r="3">
          <cell r="B3" t="str">
            <v>值</v>
          </cell>
        </row>
      </sheetData>
      <sheetData sheetId="632">
        <row r="3">
          <cell r="B3" t="str">
            <v>值</v>
          </cell>
        </row>
      </sheetData>
      <sheetData sheetId="633">
        <row r="3">
          <cell r="B3" t="str">
            <v>值</v>
          </cell>
        </row>
      </sheetData>
      <sheetData sheetId="634">
        <row r="3">
          <cell r="B3" t="str">
            <v>值</v>
          </cell>
        </row>
      </sheetData>
      <sheetData sheetId="635">
        <row r="3">
          <cell r="B3" t="str">
            <v>值</v>
          </cell>
        </row>
      </sheetData>
      <sheetData sheetId="636">
        <row r="3">
          <cell r="B3" t="str">
            <v>值</v>
          </cell>
        </row>
      </sheetData>
      <sheetData sheetId="637">
        <row r="3">
          <cell r="B3" t="str">
            <v>值</v>
          </cell>
        </row>
      </sheetData>
      <sheetData sheetId="638">
        <row r="3">
          <cell r="B3" t="str">
            <v>值</v>
          </cell>
        </row>
      </sheetData>
      <sheetData sheetId="639">
        <row r="3">
          <cell r="B3" t="str">
            <v>值</v>
          </cell>
        </row>
      </sheetData>
      <sheetData sheetId="640">
        <row r="3">
          <cell r="B3" t="str">
            <v>值</v>
          </cell>
        </row>
      </sheetData>
      <sheetData sheetId="641">
        <row r="3">
          <cell r="B3" t="str">
            <v>值</v>
          </cell>
        </row>
      </sheetData>
      <sheetData sheetId="642">
        <row r="3">
          <cell r="B3" t="str">
            <v>值</v>
          </cell>
        </row>
      </sheetData>
      <sheetData sheetId="643">
        <row r="3">
          <cell r="B3" t="str">
            <v>值</v>
          </cell>
        </row>
      </sheetData>
      <sheetData sheetId="644">
        <row r="3">
          <cell r="B3" t="str">
            <v>值</v>
          </cell>
        </row>
      </sheetData>
      <sheetData sheetId="645">
        <row r="3">
          <cell r="B3" t="str">
            <v>值</v>
          </cell>
        </row>
      </sheetData>
      <sheetData sheetId="646">
        <row r="3">
          <cell r="B3" t="str">
            <v>值</v>
          </cell>
        </row>
      </sheetData>
      <sheetData sheetId="647">
        <row r="3">
          <cell r="B3" t="str">
            <v>值</v>
          </cell>
        </row>
      </sheetData>
      <sheetData sheetId="648">
        <row r="3">
          <cell r="B3" t="str">
            <v>值</v>
          </cell>
        </row>
      </sheetData>
      <sheetData sheetId="649">
        <row r="3">
          <cell r="B3" t="str">
            <v>值</v>
          </cell>
        </row>
      </sheetData>
      <sheetData sheetId="650">
        <row r="3">
          <cell r="B3" t="str">
            <v>值</v>
          </cell>
        </row>
      </sheetData>
      <sheetData sheetId="651">
        <row r="3">
          <cell r="B3" t="str">
            <v>值</v>
          </cell>
        </row>
      </sheetData>
      <sheetData sheetId="652">
        <row r="3">
          <cell r="B3" t="str">
            <v>值</v>
          </cell>
        </row>
      </sheetData>
      <sheetData sheetId="653">
        <row r="3">
          <cell r="B3" t="str">
            <v>值</v>
          </cell>
        </row>
      </sheetData>
      <sheetData sheetId="654">
        <row r="3">
          <cell r="B3" t="str">
            <v>值</v>
          </cell>
        </row>
      </sheetData>
      <sheetData sheetId="655">
        <row r="3">
          <cell r="B3" t="str">
            <v>值</v>
          </cell>
        </row>
      </sheetData>
      <sheetData sheetId="656">
        <row r="3">
          <cell r="B3" t="str">
            <v>值</v>
          </cell>
        </row>
      </sheetData>
      <sheetData sheetId="657">
        <row r="3">
          <cell r="B3" t="str">
            <v>值</v>
          </cell>
        </row>
      </sheetData>
      <sheetData sheetId="658">
        <row r="3">
          <cell r="B3" t="str">
            <v>值</v>
          </cell>
        </row>
      </sheetData>
      <sheetData sheetId="659">
        <row r="3">
          <cell r="B3" t="str">
            <v>值</v>
          </cell>
        </row>
      </sheetData>
      <sheetData sheetId="660">
        <row r="3">
          <cell r="B3" t="str">
            <v>值</v>
          </cell>
        </row>
      </sheetData>
      <sheetData sheetId="661">
        <row r="3">
          <cell r="B3" t="str">
            <v>值</v>
          </cell>
        </row>
      </sheetData>
      <sheetData sheetId="662">
        <row r="3">
          <cell r="B3" t="str">
            <v>值</v>
          </cell>
        </row>
      </sheetData>
      <sheetData sheetId="663">
        <row r="3">
          <cell r="B3" t="str">
            <v>值</v>
          </cell>
        </row>
      </sheetData>
      <sheetData sheetId="664">
        <row r="3">
          <cell r="B3" t="str">
            <v>值</v>
          </cell>
        </row>
      </sheetData>
      <sheetData sheetId="665">
        <row r="3">
          <cell r="B3" t="str">
            <v>值</v>
          </cell>
        </row>
      </sheetData>
      <sheetData sheetId="666">
        <row r="3">
          <cell r="B3" t="str">
            <v>值</v>
          </cell>
        </row>
      </sheetData>
      <sheetData sheetId="667">
        <row r="3">
          <cell r="B3" t="str">
            <v>值</v>
          </cell>
        </row>
      </sheetData>
      <sheetData sheetId="668">
        <row r="3">
          <cell r="B3" t="str">
            <v>值</v>
          </cell>
        </row>
      </sheetData>
      <sheetData sheetId="669">
        <row r="3">
          <cell r="B3" t="str">
            <v>值</v>
          </cell>
        </row>
      </sheetData>
      <sheetData sheetId="670">
        <row r="3">
          <cell r="B3" t="str">
            <v>值</v>
          </cell>
        </row>
      </sheetData>
      <sheetData sheetId="671">
        <row r="3">
          <cell r="B3" t="str">
            <v>值</v>
          </cell>
        </row>
      </sheetData>
      <sheetData sheetId="672">
        <row r="3">
          <cell r="B3" t="str">
            <v>值</v>
          </cell>
        </row>
      </sheetData>
      <sheetData sheetId="673">
        <row r="3">
          <cell r="B3" t="str">
            <v>值</v>
          </cell>
        </row>
      </sheetData>
      <sheetData sheetId="674">
        <row r="3">
          <cell r="B3" t="str">
            <v>值</v>
          </cell>
        </row>
      </sheetData>
      <sheetData sheetId="675">
        <row r="3">
          <cell r="B3" t="str">
            <v>值</v>
          </cell>
        </row>
      </sheetData>
      <sheetData sheetId="676">
        <row r="3">
          <cell r="B3" t="str">
            <v>值</v>
          </cell>
        </row>
      </sheetData>
      <sheetData sheetId="677">
        <row r="3">
          <cell r="B3" t="str">
            <v>值</v>
          </cell>
        </row>
      </sheetData>
      <sheetData sheetId="678">
        <row r="3">
          <cell r="B3" t="str">
            <v>值</v>
          </cell>
        </row>
      </sheetData>
      <sheetData sheetId="679">
        <row r="3">
          <cell r="B3" t="str">
            <v>值</v>
          </cell>
        </row>
      </sheetData>
      <sheetData sheetId="680">
        <row r="3">
          <cell r="B3" t="str">
            <v>值</v>
          </cell>
        </row>
      </sheetData>
      <sheetData sheetId="681">
        <row r="3">
          <cell r="B3" t="str">
            <v>值</v>
          </cell>
        </row>
      </sheetData>
      <sheetData sheetId="682">
        <row r="3">
          <cell r="B3" t="str">
            <v>值</v>
          </cell>
        </row>
      </sheetData>
      <sheetData sheetId="683">
        <row r="3">
          <cell r="B3" t="str">
            <v>值</v>
          </cell>
        </row>
      </sheetData>
      <sheetData sheetId="684">
        <row r="3">
          <cell r="B3" t="str">
            <v>值</v>
          </cell>
        </row>
      </sheetData>
      <sheetData sheetId="685">
        <row r="3">
          <cell r="B3" t="str">
            <v>值</v>
          </cell>
        </row>
      </sheetData>
      <sheetData sheetId="686">
        <row r="3">
          <cell r="B3" t="str">
            <v>值</v>
          </cell>
        </row>
      </sheetData>
      <sheetData sheetId="687">
        <row r="3">
          <cell r="B3" t="str">
            <v>值</v>
          </cell>
        </row>
      </sheetData>
      <sheetData sheetId="688">
        <row r="3">
          <cell r="B3" t="str">
            <v>值</v>
          </cell>
        </row>
      </sheetData>
      <sheetData sheetId="689">
        <row r="3">
          <cell r="B3" t="str">
            <v>值</v>
          </cell>
        </row>
      </sheetData>
      <sheetData sheetId="690">
        <row r="3">
          <cell r="B3" t="str">
            <v>值</v>
          </cell>
        </row>
      </sheetData>
      <sheetData sheetId="691">
        <row r="3">
          <cell r="B3" t="str">
            <v>值</v>
          </cell>
        </row>
      </sheetData>
      <sheetData sheetId="692">
        <row r="3">
          <cell r="B3" t="str">
            <v>值</v>
          </cell>
        </row>
      </sheetData>
      <sheetData sheetId="693">
        <row r="3">
          <cell r="B3" t="str">
            <v>值</v>
          </cell>
        </row>
      </sheetData>
      <sheetData sheetId="694">
        <row r="3">
          <cell r="B3" t="str">
            <v>值</v>
          </cell>
        </row>
      </sheetData>
      <sheetData sheetId="695">
        <row r="3">
          <cell r="B3" t="str">
            <v>值</v>
          </cell>
        </row>
      </sheetData>
      <sheetData sheetId="696">
        <row r="3">
          <cell r="B3" t="str">
            <v>值</v>
          </cell>
        </row>
      </sheetData>
      <sheetData sheetId="697">
        <row r="3">
          <cell r="B3" t="str">
            <v>值</v>
          </cell>
        </row>
      </sheetData>
      <sheetData sheetId="698">
        <row r="3">
          <cell r="B3" t="str">
            <v>值</v>
          </cell>
        </row>
      </sheetData>
      <sheetData sheetId="699">
        <row r="3">
          <cell r="B3" t="str">
            <v>值</v>
          </cell>
        </row>
      </sheetData>
      <sheetData sheetId="700">
        <row r="3">
          <cell r="B3" t="str">
            <v>值</v>
          </cell>
        </row>
      </sheetData>
      <sheetData sheetId="701">
        <row r="3">
          <cell r="B3" t="str">
            <v>值</v>
          </cell>
        </row>
      </sheetData>
      <sheetData sheetId="702">
        <row r="3">
          <cell r="B3" t="str">
            <v>值</v>
          </cell>
        </row>
      </sheetData>
      <sheetData sheetId="703">
        <row r="3">
          <cell r="B3" t="str">
            <v>值</v>
          </cell>
        </row>
      </sheetData>
      <sheetData sheetId="704">
        <row r="3">
          <cell r="B3" t="str">
            <v>值</v>
          </cell>
        </row>
      </sheetData>
      <sheetData sheetId="705">
        <row r="3">
          <cell r="B3" t="str">
            <v>值</v>
          </cell>
        </row>
      </sheetData>
      <sheetData sheetId="706">
        <row r="3">
          <cell r="B3" t="str">
            <v>值</v>
          </cell>
        </row>
      </sheetData>
      <sheetData sheetId="707">
        <row r="3">
          <cell r="B3" t="str">
            <v>值</v>
          </cell>
        </row>
      </sheetData>
      <sheetData sheetId="708">
        <row r="3">
          <cell r="B3" t="str">
            <v>值</v>
          </cell>
        </row>
      </sheetData>
      <sheetData sheetId="709">
        <row r="3">
          <cell r="B3" t="str">
            <v>值</v>
          </cell>
        </row>
      </sheetData>
      <sheetData sheetId="710">
        <row r="3">
          <cell r="B3" t="str">
            <v>值</v>
          </cell>
        </row>
      </sheetData>
      <sheetData sheetId="711">
        <row r="3">
          <cell r="B3" t="str">
            <v>值</v>
          </cell>
        </row>
      </sheetData>
      <sheetData sheetId="712">
        <row r="3">
          <cell r="B3" t="str">
            <v>值</v>
          </cell>
        </row>
      </sheetData>
      <sheetData sheetId="713">
        <row r="3">
          <cell r="B3" t="str">
            <v>值</v>
          </cell>
        </row>
      </sheetData>
      <sheetData sheetId="714">
        <row r="3">
          <cell r="B3" t="str">
            <v>值</v>
          </cell>
        </row>
      </sheetData>
      <sheetData sheetId="715">
        <row r="3">
          <cell r="B3" t="str">
            <v>值</v>
          </cell>
        </row>
      </sheetData>
      <sheetData sheetId="716">
        <row r="3">
          <cell r="B3" t="str">
            <v>值</v>
          </cell>
        </row>
      </sheetData>
      <sheetData sheetId="717">
        <row r="3">
          <cell r="B3" t="str">
            <v>值</v>
          </cell>
        </row>
      </sheetData>
      <sheetData sheetId="718">
        <row r="3">
          <cell r="B3" t="str">
            <v>值</v>
          </cell>
        </row>
      </sheetData>
      <sheetData sheetId="719">
        <row r="3">
          <cell r="B3" t="str">
            <v>值</v>
          </cell>
        </row>
      </sheetData>
      <sheetData sheetId="720">
        <row r="3">
          <cell r="B3" t="str">
            <v>值</v>
          </cell>
        </row>
      </sheetData>
      <sheetData sheetId="721">
        <row r="3">
          <cell r="B3" t="str">
            <v>值</v>
          </cell>
        </row>
      </sheetData>
      <sheetData sheetId="722">
        <row r="3">
          <cell r="B3" t="str">
            <v>值</v>
          </cell>
        </row>
      </sheetData>
      <sheetData sheetId="723">
        <row r="3">
          <cell r="B3" t="str">
            <v>值</v>
          </cell>
        </row>
      </sheetData>
      <sheetData sheetId="724">
        <row r="3">
          <cell r="B3" t="str">
            <v>值</v>
          </cell>
        </row>
      </sheetData>
      <sheetData sheetId="725">
        <row r="3">
          <cell r="B3" t="str">
            <v>值</v>
          </cell>
        </row>
      </sheetData>
      <sheetData sheetId="726">
        <row r="3">
          <cell r="B3" t="str">
            <v>值</v>
          </cell>
        </row>
      </sheetData>
      <sheetData sheetId="727">
        <row r="3">
          <cell r="B3" t="str">
            <v>值</v>
          </cell>
        </row>
      </sheetData>
      <sheetData sheetId="728">
        <row r="3">
          <cell r="B3" t="str">
            <v>值</v>
          </cell>
        </row>
      </sheetData>
      <sheetData sheetId="729">
        <row r="3">
          <cell r="B3" t="str">
            <v>值</v>
          </cell>
        </row>
      </sheetData>
      <sheetData sheetId="730">
        <row r="3">
          <cell r="B3" t="str">
            <v>值</v>
          </cell>
        </row>
      </sheetData>
      <sheetData sheetId="731">
        <row r="3">
          <cell r="B3" t="str">
            <v>值</v>
          </cell>
        </row>
      </sheetData>
      <sheetData sheetId="732">
        <row r="3">
          <cell r="B3" t="str">
            <v>值</v>
          </cell>
        </row>
      </sheetData>
      <sheetData sheetId="733">
        <row r="3">
          <cell r="B3" t="str">
            <v>值</v>
          </cell>
        </row>
      </sheetData>
      <sheetData sheetId="734">
        <row r="3">
          <cell r="B3" t="str">
            <v>值</v>
          </cell>
        </row>
      </sheetData>
      <sheetData sheetId="735">
        <row r="3">
          <cell r="B3" t="str">
            <v>值</v>
          </cell>
        </row>
      </sheetData>
      <sheetData sheetId="736">
        <row r="3">
          <cell r="B3" t="str">
            <v>值</v>
          </cell>
        </row>
      </sheetData>
      <sheetData sheetId="737">
        <row r="3">
          <cell r="B3" t="str">
            <v>值</v>
          </cell>
        </row>
      </sheetData>
      <sheetData sheetId="738">
        <row r="3">
          <cell r="B3" t="str">
            <v>值</v>
          </cell>
        </row>
      </sheetData>
      <sheetData sheetId="739">
        <row r="3">
          <cell r="B3" t="str">
            <v>值</v>
          </cell>
        </row>
      </sheetData>
      <sheetData sheetId="740">
        <row r="3">
          <cell r="B3" t="str">
            <v>值</v>
          </cell>
        </row>
      </sheetData>
      <sheetData sheetId="741">
        <row r="3">
          <cell r="B3" t="str">
            <v>值</v>
          </cell>
        </row>
      </sheetData>
      <sheetData sheetId="742">
        <row r="3">
          <cell r="B3" t="str">
            <v>值</v>
          </cell>
        </row>
      </sheetData>
      <sheetData sheetId="743">
        <row r="3">
          <cell r="B3" t="str">
            <v>值</v>
          </cell>
        </row>
      </sheetData>
      <sheetData sheetId="744">
        <row r="3">
          <cell r="B3" t="str">
            <v>值</v>
          </cell>
        </row>
      </sheetData>
      <sheetData sheetId="745">
        <row r="3">
          <cell r="B3" t="str">
            <v>值</v>
          </cell>
        </row>
      </sheetData>
      <sheetData sheetId="746">
        <row r="3">
          <cell r="B3" t="str">
            <v>值</v>
          </cell>
        </row>
      </sheetData>
      <sheetData sheetId="747">
        <row r="3">
          <cell r="B3" t="str">
            <v>值</v>
          </cell>
        </row>
      </sheetData>
      <sheetData sheetId="748">
        <row r="3">
          <cell r="B3" t="str">
            <v>值</v>
          </cell>
        </row>
      </sheetData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>
        <row r="3">
          <cell r="B3" t="str">
            <v>值</v>
          </cell>
        </row>
      </sheetData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>
        <row r="3">
          <cell r="B3" t="str">
            <v>值</v>
          </cell>
        </row>
      </sheetData>
      <sheetData sheetId="791">
        <row r="3">
          <cell r="B3" t="str">
            <v>值</v>
          </cell>
        </row>
      </sheetData>
      <sheetData sheetId="792">
        <row r="3">
          <cell r="B3" t="str">
            <v>值</v>
          </cell>
        </row>
      </sheetData>
      <sheetData sheetId="793">
        <row r="3">
          <cell r="B3" t="str">
            <v>值</v>
          </cell>
        </row>
      </sheetData>
      <sheetData sheetId="794">
        <row r="3">
          <cell r="B3" t="str">
            <v>值</v>
          </cell>
        </row>
      </sheetData>
      <sheetData sheetId="795">
        <row r="3">
          <cell r="B3" t="str">
            <v>值</v>
          </cell>
        </row>
      </sheetData>
      <sheetData sheetId="796">
        <row r="3">
          <cell r="B3" t="str">
            <v>值</v>
          </cell>
        </row>
      </sheetData>
      <sheetData sheetId="797">
        <row r="3">
          <cell r="B3" t="str">
            <v>值</v>
          </cell>
        </row>
      </sheetData>
      <sheetData sheetId="798">
        <row r="3">
          <cell r="B3" t="str">
            <v>值</v>
          </cell>
        </row>
      </sheetData>
      <sheetData sheetId="799">
        <row r="3">
          <cell r="B3" t="str">
            <v>值</v>
          </cell>
        </row>
      </sheetData>
      <sheetData sheetId="800">
        <row r="3">
          <cell r="B3" t="str">
            <v>值</v>
          </cell>
        </row>
      </sheetData>
      <sheetData sheetId="801">
        <row r="3">
          <cell r="B3" t="str">
            <v>值</v>
          </cell>
        </row>
      </sheetData>
      <sheetData sheetId="802">
        <row r="3">
          <cell r="B3" t="str">
            <v>值</v>
          </cell>
        </row>
      </sheetData>
      <sheetData sheetId="803">
        <row r="3">
          <cell r="B3" t="str">
            <v>值</v>
          </cell>
        </row>
      </sheetData>
      <sheetData sheetId="804">
        <row r="3">
          <cell r="B3" t="str">
            <v>值</v>
          </cell>
        </row>
      </sheetData>
      <sheetData sheetId="805">
        <row r="3">
          <cell r="B3" t="str">
            <v>值</v>
          </cell>
        </row>
      </sheetData>
      <sheetData sheetId="806">
        <row r="3">
          <cell r="B3" t="str">
            <v>值</v>
          </cell>
        </row>
      </sheetData>
      <sheetData sheetId="807">
        <row r="3">
          <cell r="B3" t="str">
            <v>值</v>
          </cell>
        </row>
      </sheetData>
      <sheetData sheetId="808">
        <row r="3">
          <cell r="B3" t="str">
            <v>值</v>
          </cell>
        </row>
      </sheetData>
      <sheetData sheetId="809">
        <row r="3">
          <cell r="B3" t="str">
            <v>值</v>
          </cell>
        </row>
      </sheetData>
      <sheetData sheetId="810">
        <row r="3">
          <cell r="B3" t="str">
            <v>值</v>
          </cell>
        </row>
      </sheetData>
      <sheetData sheetId="811">
        <row r="3">
          <cell r="B3" t="str">
            <v>值</v>
          </cell>
        </row>
      </sheetData>
      <sheetData sheetId="812">
        <row r="3">
          <cell r="B3" t="str">
            <v>值</v>
          </cell>
        </row>
      </sheetData>
      <sheetData sheetId="813">
        <row r="3">
          <cell r="B3" t="str">
            <v>值</v>
          </cell>
        </row>
      </sheetData>
      <sheetData sheetId="814">
        <row r="3">
          <cell r="B3" t="str">
            <v>值</v>
          </cell>
        </row>
      </sheetData>
      <sheetData sheetId="815">
        <row r="3">
          <cell r="B3" t="str">
            <v>值</v>
          </cell>
        </row>
      </sheetData>
      <sheetData sheetId="816">
        <row r="3">
          <cell r="B3" t="str">
            <v>值</v>
          </cell>
        </row>
      </sheetData>
      <sheetData sheetId="817">
        <row r="3">
          <cell r="B3" t="str">
            <v>值</v>
          </cell>
        </row>
      </sheetData>
      <sheetData sheetId="818">
        <row r="3">
          <cell r="B3" t="str">
            <v>值</v>
          </cell>
        </row>
      </sheetData>
      <sheetData sheetId="819">
        <row r="3">
          <cell r="B3" t="str">
            <v>值</v>
          </cell>
        </row>
      </sheetData>
      <sheetData sheetId="820">
        <row r="3">
          <cell r="B3" t="str">
            <v>值</v>
          </cell>
        </row>
      </sheetData>
      <sheetData sheetId="821">
        <row r="3">
          <cell r="B3" t="str">
            <v>值</v>
          </cell>
        </row>
      </sheetData>
      <sheetData sheetId="822">
        <row r="3">
          <cell r="B3" t="str">
            <v>值</v>
          </cell>
        </row>
      </sheetData>
      <sheetData sheetId="823">
        <row r="3">
          <cell r="B3" t="str">
            <v>值</v>
          </cell>
        </row>
      </sheetData>
      <sheetData sheetId="824">
        <row r="3">
          <cell r="B3" t="str">
            <v>值</v>
          </cell>
        </row>
      </sheetData>
      <sheetData sheetId="825">
        <row r="3">
          <cell r="B3" t="str">
            <v>值</v>
          </cell>
        </row>
      </sheetData>
      <sheetData sheetId="826">
        <row r="3">
          <cell r="B3" t="str">
            <v>值</v>
          </cell>
        </row>
      </sheetData>
      <sheetData sheetId="827">
        <row r="3">
          <cell r="B3" t="str">
            <v>值</v>
          </cell>
        </row>
      </sheetData>
      <sheetData sheetId="828">
        <row r="3">
          <cell r="B3" t="str">
            <v>值</v>
          </cell>
        </row>
      </sheetData>
      <sheetData sheetId="829">
        <row r="3">
          <cell r="B3" t="str">
            <v>值</v>
          </cell>
        </row>
      </sheetData>
      <sheetData sheetId="830">
        <row r="3">
          <cell r="B3" t="str">
            <v>值</v>
          </cell>
        </row>
      </sheetData>
      <sheetData sheetId="831">
        <row r="3">
          <cell r="B3" t="str">
            <v>值</v>
          </cell>
        </row>
      </sheetData>
      <sheetData sheetId="832">
        <row r="3">
          <cell r="B3" t="str">
            <v>值</v>
          </cell>
        </row>
      </sheetData>
      <sheetData sheetId="833">
        <row r="3">
          <cell r="B3" t="str">
            <v>值</v>
          </cell>
        </row>
      </sheetData>
      <sheetData sheetId="834">
        <row r="3">
          <cell r="B3" t="str">
            <v>值</v>
          </cell>
        </row>
      </sheetData>
      <sheetData sheetId="835">
        <row r="3">
          <cell r="B3" t="str">
            <v>值</v>
          </cell>
        </row>
      </sheetData>
      <sheetData sheetId="836">
        <row r="3">
          <cell r="B3" t="str">
            <v>值</v>
          </cell>
        </row>
      </sheetData>
      <sheetData sheetId="837">
        <row r="3">
          <cell r="B3" t="str">
            <v>值</v>
          </cell>
        </row>
      </sheetData>
      <sheetData sheetId="838">
        <row r="3">
          <cell r="B3" t="str">
            <v>值</v>
          </cell>
        </row>
      </sheetData>
      <sheetData sheetId="839">
        <row r="3">
          <cell r="B3" t="str">
            <v>值</v>
          </cell>
        </row>
      </sheetData>
      <sheetData sheetId="840">
        <row r="3">
          <cell r="B3" t="str">
            <v>值</v>
          </cell>
        </row>
      </sheetData>
      <sheetData sheetId="841">
        <row r="3">
          <cell r="B3" t="str">
            <v>值</v>
          </cell>
        </row>
      </sheetData>
      <sheetData sheetId="842">
        <row r="3">
          <cell r="B3" t="str">
            <v>值</v>
          </cell>
        </row>
      </sheetData>
      <sheetData sheetId="843">
        <row r="3">
          <cell r="B3" t="str">
            <v>值</v>
          </cell>
        </row>
      </sheetData>
      <sheetData sheetId="844">
        <row r="3">
          <cell r="B3" t="str">
            <v>值</v>
          </cell>
        </row>
      </sheetData>
      <sheetData sheetId="845">
        <row r="3">
          <cell r="B3" t="str">
            <v>值</v>
          </cell>
        </row>
      </sheetData>
      <sheetData sheetId="846">
        <row r="3">
          <cell r="B3" t="str">
            <v>值</v>
          </cell>
        </row>
      </sheetData>
      <sheetData sheetId="847">
        <row r="3">
          <cell r="B3" t="str">
            <v>值</v>
          </cell>
        </row>
      </sheetData>
      <sheetData sheetId="848">
        <row r="3">
          <cell r="B3" t="str">
            <v>值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>
        <row r="3">
          <cell r="B3" t="str">
            <v>值</v>
          </cell>
        </row>
      </sheetData>
      <sheetData sheetId="861">
        <row r="3">
          <cell r="B3" t="str">
            <v>值</v>
          </cell>
        </row>
      </sheetData>
      <sheetData sheetId="862">
        <row r="3">
          <cell r="B3" t="str">
            <v>值</v>
          </cell>
        </row>
      </sheetData>
      <sheetData sheetId="863">
        <row r="3">
          <cell r="B3" t="str">
            <v>值</v>
          </cell>
        </row>
      </sheetData>
      <sheetData sheetId="864">
        <row r="3">
          <cell r="B3" t="str">
            <v>值</v>
          </cell>
        </row>
      </sheetData>
      <sheetData sheetId="865">
        <row r="3">
          <cell r="B3" t="str">
            <v>值</v>
          </cell>
        </row>
      </sheetData>
      <sheetData sheetId="866">
        <row r="3">
          <cell r="B3" t="str">
            <v>值</v>
          </cell>
        </row>
      </sheetData>
      <sheetData sheetId="867">
        <row r="3">
          <cell r="B3" t="str">
            <v>值</v>
          </cell>
        </row>
      </sheetData>
      <sheetData sheetId="868">
        <row r="3">
          <cell r="B3" t="str">
            <v>值</v>
          </cell>
        </row>
      </sheetData>
      <sheetData sheetId="869">
        <row r="3">
          <cell r="B3" t="str">
            <v>值</v>
          </cell>
        </row>
      </sheetData>
      <sheetData sheetId="870">
        <row r="3">
          <cell r="B3" t="str">
            <v>值</v>
          </cell>
        </row>
      </sheetData>
      <sheetData sheetId="871">
        <row r="3">
          <cell r="B3" t="str">
            <v>值</v>
          </cell>
        </row>
      </sheetData>
      <sheetData sheetId="872">
        <row r="3">
          <cell r="B3" t="str">
            <v>值</v>
          </cell>
        </row>
      </sheetData>
      <sheetData sheetId="873">
        <row r="3">
          <cell r="B3" t="str">
            <v>值</v>
          </cell>
        </row>
      </sheetData>
      <sheetData sheetId="874">
        <row r="3">
          <cell r="B3" t="str">
            <v>值</v>
          </cell>
        </row>
      </sheetData>
      <sheetData sheetId="875">
        <row r="3">
          <cell r="B3" t="str">
            <v>值</v>
          </cell>
        </row>
      </sheetData>
      <sheetData sheetId="876">
        <row r="3">
          <cell r="B3" t="str">
            <v>值</v>
          </cell>
        </row>
      </sheetData>
      <sheetData sheetId="877">
        <row r="3">
          <cell r="B3" t="str">
            <v>值</v>
          </cell>
        </row>
      </sheetData>
      <sheetData sheetId="878">
        <row r="3">
          <cell r="B3" t="str">
            <v>值</v>
          </cell>
        </row>
      </sheetData>
      <sheetData sheetId="879">
        <row r="3">
          <cell r="B3" t="str">
            <v>值</v>
          </cell>
        </row>
      </sheetData>
      <sheetData sheetId="880">
        <row r="3">
          <cell r="B3" t="str">
            <v>值</v>
          </cell>
        </row>
      </sheetData>
      <sheetData sheetId="881">
        <row r="3">
          <cell r="B3" t="str">
            <v>值</v>
          </cell>
        </row>
      </sheetData>
      <sheetData sheetId="882">
        <row r="3">
          <cell r="B3" t="str">
            <v>值</v>
          </cell>
        </row>
      </sheetData>
      <sheetData sheetId="883">
        <row r="3">
          <cell r="B3" t="str">
            <v>值</v>
          </cell>
        </row>
      </sheetData>
      <sheetData sheetId="884">
        <row r="3">
          <cell r="B3" t="str">
            <v>值</v>
          </cell>
        </row>
      </sheetData>
      <sheetData sheetId="885">
        <row r="3">
          <cell r="B3" t="str">
            <v>值</v>
          </cell>
        </row>
      </sheetData>
      <sheetData sheetId="886">
        <row r="3">
          <cell r="B3" t="str">
            <v>值</v>
          </cell>
        </row>
      </sheetData>
      <sheetData sheetId="887">
        <row r="3">
          <cell r="B3" t="str">
            <v>值</v>
          </cell>
        </row>
      </sheetData>
      <sheetData sheetId="888">
        <row r="3">
          <cell r="B3" t="str">
            <v>值</v>
          </cell>
        </row>
      </sheetData>
      <sheetData sheetId="889">
        <row r="3">
          <cell r="B3" t="str">
            <v>值</v>
          </cell>
        </row>
      </sheetData>
      <sheetData sheetId="890">
        <row r="3">
          <cell r="B3" t="str">
            <v>值</v>
          </cell>
        </row>
      </sheetData>
      <sheetData sheetId="891">
        <row r="3">
          <cell r="B3" t="str">
            <v>值</v>
          </cell>
        </row>
      </sheetData>
      <sheetData sheetId="892">
        <row r="3">
          <cell r="B3" t="str">
            <v>值</v>
          </cell>
        </row>
      </sheetData>
      <sheetData sheetId="893">
        <row r="3">
          <cell r="B3" t="str">
            <v>值</v>
          </cell>
        </row>
      </sheetData>
      <sheetData sheetId="894">
        <row r="3">
          <cell r="B3" t="str">
            <v>值</v>
          </cell>
        </row>
      </sheetData>
      <sheetData sheetId="895">
        <row r="3">
          <cell r="B3" t="str">
            <v>值</v>
          </cell>
        </row>
      </sheetData>
      <sheetData sheetId="896">
        <row r="3">
          <cell r="B3" t="str">
            <v>值</v>
          </cell>
        </row>
      </sheetData>
      <sheetData sheetId="897">
        <row r="3">
          <cell r="B3" t="str">
            <v>值</v>
          </cell>
        </row>
      </sheetData>
      <sheetData sheetId="898">
        <row r="3">
          <cell r="B3" t="str">
            <v>值</v>
          </cell>
        </row>
      </sheetData>
      <sheetData sheetId="899">
        <row r="3">
          <cell r="B3" t="str">
            <v>值</v>
          </cell>
        </row>
      </sheetData>
      <sheetData sheetId="900">
        <row r="3">
          <cell r="B3" t="str">
            <v>值</v>
          </cell>
        </row>
      </sheetData>
      <sheetData sheetId="901">
        <row r="3">
          <cell r="B3" t="str">
            <v>值</v>
          </cell>
        </row>
      </sheetData>
      <sheetData sheetId="902">
        <row r="3">
          <cell r="B3" t="str">
            <v>值</v>
          </cell>
        </row>
      </sheetData>
      <sheetData sheetId="903">
        <row r="3">
          <cell r="B3" t="str">
            <v>值</v>
          </cell>
        </row>
      </sheetData>
      <sheetData sheetId="904">
        <row r="3">
          <cell r="B3" t="str">
            <v>值</v>
          </cell>
        </row>
      </sheetData>
      <sheetData sheetId="905">
        <row r="3">
          <cell r="B3" t="str">
            <v>值</v>
          </cell>
        </row>
      </sheetData>
      <sheetData sheetId="906">
        <row r="3">
          <cell r="B3" t="str">
            <v>值</v>
          </cell>
        </row>
      </sheetData>
      <sheetData sheetId="907">
        <row r="3">
          <cell r="B3" t="str">
            <v>值</v>
          </cell>
        </row>
      </sheetData>
      <sheetData sheetId="908">
        <row r="3">
          <cell r="B3" t="str">
            <v>值</v>
          </cell>
        </row>
      </sheetData>
      <sheetData sheetId="909">
        <row r="3">
          <cell r="B3" t="str">
            <v>值</v>
          </cell>
        </row>
      </sheetData>
      <sheetData sheetId="910">
        <row r="3">
          <cell r="B3" t="str">
            <v>值</v>
          </cell>
        </row>
      </sheetData>
      <sheetData sheetId="911">
        <row r="3">
          <cell r="B3" t="str">
            <v>值</v>
          </cell>
        </row>
      </sheetData>
      <sheetData sheetId="912">
        <row r="3">
          <cell r="B3" t="str">
            <v>值</v>
          </cell>
        </row>
      </sheetData>
      <sheetData sheetId="913">
        <row r="3">
          <cell r="B3" t="str">
            <v>值</v>
          </cell>
        </row>
      </sheetData>
      <sheetData sheetId="914">
        <row r="3">
          <cell r="B3" t="str">
            <v>值</v>
          </cell>
        </row>
      </sheetData>
      <sheetData sheetId="915">
        <row r="3">
          <cell r="B3" t="str">
            <v>值</v>
          </cell>
        </row>
      </sheetData>
      <sheetData sheetId="916">
        <row r="3">
          <cell r="B3" t="str">
            <v>值</v>
          </cell>
        </row>
      </sheetData>
      <sheetData sheetId="917">
        <row r="3">
          <cell r="B3" t="str">
            <v>值</v>
          </cell>
        </row>
      </sheetData>
      <sheetData sheetId="918">
        <row r="3">
          <cell r="B3" t="str">
            <v>值</v>
          </cell>
        </row>
      </sheetData>
      <sheetData sheetId="919">
        <row r="3">
          <cell r="B3" t="str">
            <v>值</v>
          </cell>
        </row>
      </sheetData>
      <sheetData sheetId="920">
        <row r="3">
          <cell r="B3" t="str">
            <v>值</v>
          </cell>
        </row>
      </sheetData>
      <sheetData sheetId="921">
        <row r="3">
          <cell r="B3" t="str">
            <v>值</v>
          </cell>
        </row>
      </sheetData>
      <sheetData sheetId="922">
        <row r="3">
          <cell r="B3" t="str">
            <v>值</v>
          </cell>
        </row>
      </sheetData>
      <sheetData sheetId="923">
        <row r="3">
          <cell r="B3" t="str">
            <v>值</v>
          </cell>
        </row>
      </sheetData>
      <sheetData sheetId="924">
        <row r="3">
          <cell r="B3" t="str">
            <v>值</v>
          </cell>
        </row>
      </sheetData>
      <sheetData sheetId="925">
        <row r="3">
          <cell r="B3" t="str">
            <v>值</v>
          </cell>
        </row>
      </sheetData>
      <sheetData sheetId="926">
        <row r="3">
          <cell r="B3" t="str">
            <v>值</v>
          </cell>
        </row>
      </sheetData>
      <sheetData sheetId="927">
        <row r="3">
          <cell r="B3" t="str">
            <v>值</v>
          </cell>
        </row>
      </sheetData>
      <sheetData sheetId="928">
        <row r="3">
          <cell r="B3" t="str">
            <v>值</v>
          </cell>
        </row>
      </sheetData>
      <sheetData sheetId="929">
        <row r="3">
          <cell r="B3" t="str">
            <v>值</v>
          </cell>
        </row>
      </sheetData>
      <sheetData sheetId="930">
        <row r="3">
          <cell r="B3" t="str">
            <v>值</v>
          </cell>
        </row>
      </sheetData>
      <sheetData sheetId="931">
        <row r="3">
          <cell r="B3" t="str">
            <v>值</v>
          </cell>
        </row>
      </sheetData>
      <sheetData sheetId="932">
        <row r="3">
          <cell r="B3" t="str">
            <v>值</v>
          </cell>
        </row>
      </sheetData>
      <sheetData sheetId="933">
        <row r="3">
          <cell r="B3" t="str">
            <v>值</v>
          </cell>
        </row>
      </sheetData>
      <sheetData sheetId="934">
        <row r="3">
          <cell r="B3" t="str">
            <v>值</v>
          </cell>
        </row>
      </sheetData>
      <sheetData sheetId="935">
        <row r="3">
          <cell r="B3" t="str">
            <v>值</v>
          </cell>
        </row>
      </sheetData>
      <sheetData sheetId="936">
        <row r="3">
          <cell r="B3" t="str">
            <v>值</v>
          </cell>
        </row>
      </sheetData>
      <sheetData sheetId="937">
        <row r="3">
          <cell r="B3" t="str">
            <v>值</v>
          </cell>
        </row>
      </sheetData>
      <sheetData sheetId="938">
        <row r="3">
          <cell r="B3" t="str">
            <v>值</v>
          </cell>
        </row>
      </sheetData>
      <sheetData sheetId="939">
        <row r="3">
          <cell r="B3" t="str">
            <v>值</v>
          </cell>
        </row>
      </sheetData>
      <sheetData sheetId="940">
        <row r="3">
          <cell r="B3" t="str">
            <v>值</v>
          </cell>
        </row>
      </sheetData>
      <sheetData sheetId="941">
        <row r="3">
          <cell r="B3" t="str">
            <v>值</v>
          </cell>
        </row>
      </sheetData>
      <sheetData sheetId="942">
        <row r="3">
          <cell r="B3" t="str">
            <v>值</v>
          </cell>
        </row>
      </sheetData>
      <sheetData sheetId="943">
        <row r="3">
          <cell r="B3" t="str">
            <v>值</v>
          </cell>
        </row>
      </sheetData>
      <sheetData sheetId="944">
        <row r="3">
          <cell r="B3" t="str">
            <v>值</v>
          </cell>
        </row>
      </sheetData>
      <sheetData sheetId="945">
        <row r="3">
          <cell r="B3" t="str">
            <v>值</v>
          </cell>
        </row>
      </sheetData>
      <sheetData sheetId="946">
        <row r="3">
          <cell r="B3" t="str">
            <v>值</v>
          </cell>
        </row>
      </sheetData>
      <sheetData sheetId="947">
        <row r="3">
          <cell r="B3" t="str">
            <v>值</v>
          </cell>
        </row>
      </sheetData>
      <sheetData sheetId="948">
        <row r="3">
          <cell r="B3" t="str">
            <v>值</v>
          </cell>
        </row>
      </sheetData>
      <sheetData sheetId="949">
        <row r="3">
          <cell r="B3" t="str">
            <v>值</v>
          </cell>
        </row>
      </sheetData>
      <sheetData sheetId="950">
        <row r="3">
          <cell r="B3" t="str">
            <v>值</v>
          </cell>
        </row>
      </sheetData>
      <sheetData sheetId="951">
        <row r="3">
          <cell r="B3" t="str">
            <v>值</v>
          </cell>
        </row>
      </sheetData>
      <sheetData sheetId="952">
        <row r="3">
          <cell r="B3" t="str">
            <v>值</v>
          </cell>
        </row>
      </sheetData>
      <sheetData sheetId="953">
        <row r="3">
          <cell r="B3" t="str">
            <v>值</v>
          </cell>
        </row>
      </sheetData>
      <sheetData sheetId="954">
        <row r="3">
          <cell r="B3" t="str">
            <v>值</v>
          </cell>
        </row>
      </sheetData>
      <sheetData sheetId="955">
        <row r="3">
          <cell r="B3" t="str">
            <v>值</v>
          </cell>
        </row>
      </sheetData>
      <sheetData sheetId="956">
        <row r="3">
          <cell r="B3" t="str">
            <v>值</v>
          </cell>
        </row>
      </sheetData>
      <sheetData sheetId="957">
        <row r="3">
          <cell r="B3" t="str">
            <v>值</v>
          </cell>
        </row>
      </sheetData>
      <sheetData sheetId="958">
        <row r="3">
          <cell r="B3" t="str">
            <v>值</v>
          </cell>
        </row>
      </sheetData>
      <sheetData sheetId="959">
        <row r="3">
          <cell r="B3" t="str">
            <v>值</v>
          </cell>
        </row>
      </sheetData>
      <sheetData sheetId="960">
        <row r="3">
          <cell r="B3" t="str">
            <v>值</v>
          </cell>
        </row>
      </sheetData>
      <sheetData sheetId="961">
        <row r="3">
          <cell r="B3" t="str">
            <v>值</v>
          </cell>
        </row>
      </sheetData>
      <sheetData sheetId="962">
        <row r="3">
          <cell r="B3" t="str">
            <v>值</v>
          </cell>
        </row>
      </sheetData>
      <sheetData sheetId="963">
        <row r="3">
          <cell r="B3" t="str">
            <v>值</v>
          </cell>
        </row>
      </sheetData>
      <sheetData sheetId="964">
        <row r="3">
          <cell r="B3" t="str">
            <v>值</v>
          </cell>
        </row>
      </sheetData>
      <sheetData sheetId="965">
        <row r="3">
          <cell r="B3" t="str">
            <v>值</v>
          </cell>
        </row>
      </sheetData>
      <sheetData sheetId="966">
        <row r="3">
          <cell r="B3" t="str">
            <v>值</v>
          </cell>
        </row>
      </sheetData>
      <sheetData sheetId="967">
        <row r="3">
          <cell r="B3" t="str">
            <v>值</v>
          </cell>
        </row>
      </sheetData>
      <sheetData sheetId="968">
        <row r="3">
          <cell r="B3" t="str">
            <v>值</v>
          </cell>
        </row>
      </sheetData>
      <sheetData sheetId="969">
        <row r="3">
          <cell r="B3" t="str">
            <v>值</v>
          </cell>
        </row>
      </sheetData>
      <sheetData sheetId="970">
        <row r="3">
          <cell r="B3" t="str">
            <v>值</v>
          </cell>
        </row>
      </sheetData>
      <sheetData sheetId="971">
        <row r="3">
          <cell r="B3" t="str">
            <v>值</v>
          </cell>
        </row>
      </sheetData>
      <sheetData sheetId="972">
        <row r="3">
          <cell r="B3" t="str">
            <v>值</v>
          </cell>
        </row>
      </sheetData>
      <sheetData sheetId="973">
        <row r="3">
          <cell r="B3" t="str">
            <v>值</v>
          </cell>
        </row>
      </sheetData>
      <sheetData sheetId="974">
        <row r="3">
          <cell r="B3" t="str">
            <v>值</v>
          </cell>
        </row>
      </sheetData>
      <sheetData sheetId="975">
        <row r="3">
          <cell r="B3" t="str">
            <v>值</v>
          </cell>
        </row>
      </sheetData>
      <sheetData sheetId="976">
        <row r="3">
          <cell r="B3" t="str">
            <v>值</v>
          </cell>
        </row>
      </sheetData>
      <sheetData sheetId="977">
        <row r="3">
          <cell r="B3" t="str">
            <v>值</v>
          </cell>
        </row>
      </sheetData>
      <sheetData sheetId="978">
        <row r="3">
          <cell r="B3" t="str">
            <v>值</v>
          </cell>
        </row>
      </sheetData>
      <sheetData sheetId="979">
        <row r="3">
          <cell r="B3" t="str">
            <v>值</v>
          </cell>
        </row>
      </sheetData>
      <sheetData sheetId="980">
        <row r="3">
          <cell r="B3" t="str">
            <v>值</v>
          </cell>
        </row>
      </sheetData>
      <sheetData sheetId="981">
        <row r="3">
          <cell r="B3" t="str">
            <v>值</v>
          </cell>
        </row>
      </sheetData>
      <sheetData sheetId="982">
        <row r="3">
          <cell r="B3" t="str">
            <v>值</v>
          </cell>
        </row>
      </sheetData>
      <sheetData sheetId="983">
        <row r="3">
          <cell r="B3" t="str">
            <v>值</v>
          </cell>
        </row>
      </sheetData>
      <sheetData sheetId="984">
        <row r="3">
          <cell r="B3" t="str">
            <v>值</v>
          </cell>
        </row>
      </sheetData>
      <sheetData sheetId="985">
        <row r="3">
          <cell r="B3" t="str">
            <v>值</v>
          </cell>
        </row>
      </sheetData>
      <sheetData sheetId="986">
        <row r="3">
          <cell r="B3" t="str">
            <v>值</v>
          </cell>
        </row>
      </sheetData>
      <sheetData sheetId="987">
        <row r="3">
          <cell r="B3" t="str">
            <v>值</v>
          </cell>
        </row>
      </sheetData>
      <sheetData sheetId="988">
        <row r="3">
          <cell r="B3" t="str">
            <v>值</v>
          </cell>
        </row>
      </sheetData>
      <sheetData sheetId="989">
        <row r="3">
          <cell r="B3" t="str">
            <v>值</v>
          </cell>
        </row>
      </sheetData>
      <sheetData sheetId="990">
        <row r="3">
          <cell r="B3" t="str">
            <v>值</v>
          </cell>
        </row>
      </sheetData>
      <sheetData sheetId="991">
        <row r="3">
          <cell r="B3" t="str">
            <v>值</v>
          </cell>
        </row>
      </sheetData>
      <sheetData sheetId="992">
        <row r="3">
          <cell r="B3" t="str">
            <v>值</v>
          </cell>
        </row>
      </sheetData>
      <sheetData sheetId="993">
        <row r="3">
          <cell r="B3" t="str">
            <v>值</v>
          </cell>
        </row>
      </sheetData>
      <sheetData sheetId="994">
        <row r="3">
          <cell r="B3" t="str">
            <v>值</v>
          </cell>
        </row>
      </sheetData>
      <sheetData sheetId="995">
        <row r="3">
          <cell r="B3" t="str">
            <v>值</v>
          </cell>
        </row>
      </sheetData>
      <sheetData sheetId="996">
        <row r="3">
          <cell r="B3" t="str">
            <v>值</v>
          </cell>
        </row>
      </sheetData>
      <sheetData sheetId="997">
        <row r="3">
          <cell r="B3" t="str">
            <v>值</v>
          </cell>
        </row>
      </sheetData>
      <sheetData sheetId="998">
        <row r="3">
          <cell r="B3" t="str">
            <v>值</v>
          </cell>
        </row>
      </sheetData>
      <sheetData sheetId="999">
        <row r="3">
          <cell r="B3" t="str">
            <v>值</v>
          </cell>
        </row>
      </sheetData>
      <sheetData sheetId="1000">
        <row r="3">
          <cell r="B3" t="str">
            <v>值</v>
          </cell>
        </row>
      </sheetData>
      <sheetData sheetId="1001">
        <row r="3">
          <cell r="B3" t="str">
            <v>值</v>
          </cell>
        </row>
      </sheetData>
      <sheetData sheetId="1002">
        <row r="3">
          <cell r="B3" t="str">
            <v>值</v>
          </cell>
        </row>
      </sheetData>
      <sheetData sheetId="1003">
        <row r="3">
          <cell r="B3" t="str">
            <v>值</v>
          </cell>
        </row>
      </sheetData>
      <sheetData sheetId="1004">
        <row r="3">
          <cell r="B3" t="str">
            <v>值</v>
          </cell>
        </row>
      </sheetData>
      <sheetData sheetId="1005">
        <row r="3">
          <cell r="B3" t="str">
            <v>值</v>
          </cell>
        </row>
      </sheetData>
      <sheetData sheetId="1006">
        <row r="3">
          <cell r="B3" t="str">
            <v>值</v>
          </cell>
        </row>
      </sheetData>
      <sheetData sheetId="1007">
        <row r="3">
          <cell r="B3" t="str">
            <v>值</v>
          </cell>
        </row>
      </sheetData>
      <sheetData sheetId="1008">
        <row r="3">
          <cell r="B3" t="str">
            <v>值</v>
          </cell>
        </row>
      </sheetData>
      <sheetData sheetId="1009">
        <row r="3">
          <cell r="B3" t="str">
            <v>值</v>
          </cell>
        </row>
      </sheetData>
      <sheetData sheetId="1010">
        <row r="3">
          <cell r="B3" t="str">
            <v>值</v>
          </cell>
        </row>
      </sheetData>
      <sheetData sheetId="1011">
        <row r="3">
          <cell r="B3" t="str">
            <v>值</v>
          </cell>
        </row>
      </sheetData>
      <sheetData sheetId="1012">
        <row r="3">
          <cell r="B3" t="str">
            <v>值</v>
          </cell>
        </row>
      </sheetData>
      <sheetData sheetId="1013">
        <row r="3">
          <cell r="B3" t="str">
            <v>值</v>
          </cell>
        </row>
      </sheetData>
      <sheetData sheetId="1014">
        <row r="3">
          <cell r="B3" t="str">
            <v>值</v>
          </cell>
        </row>
      </sheetData>
      <sheetData sheetId="1015">
        <row r="3">
          <cell r="B3" t="str">
            <v>值</v>
          </cell>
        </row>
      </sheetData>
      <sheetData sheetId="1016">
        <row r="3">
          <cell r="B3" t="str">
            <v>值</v>
          </cell>
        </row>
      </sheetData>
      <sheetData sheetId="1017">
        <row r="3">
          <cell r="B3" t="str">
            <v>值</v>
          </cell>
        </row>
      </sheetData>
      <sheetData sheetId="1018">
        <row r="3">
          <cell r="B3" t="str">
            <v>值</v>
          </cell>
        </row>
      </sheetData>
      <sheetData sheetId="1019">
        <row r="3">
          <cell r="B3" t="str">
            <v>值</v>
          </cell>
        </row>
      </sheetData>
      <sheetData sheetId="1020">
        <row r="3">
          <cell r="B3" t="str">
            <v>值</v>
          </cell>
        </row>
      </sheetData>
      <sheetData sheetId="1021">
        <row r="3">
          <cell r="B3" t="str">
            <v>值</v>
          </cell>
        </row>
      </sheetData>
      <sheetData sheetId="1022">
        <row r="3">
          <cell r="B3" t="str">
            <v>值</v>
          </cell>
        </row>
      </sheetData>
      <sheetData sheetId="1023">
        <row r="3">
          <cell r="B3" t="str">
            <v>值</v>
          </cell>
        </row>
      </sheetData>
      <sheetData sheetId="1024">
        <row r="3">
          <cell r="B3" t="str">
            <v>值</v>
          </cell>
        </row>
      </sheetData>
      <sheetData sheetId="1025">
        <row r="3">
          <cell r="B3" t="str">
            <v>值</v>
          </cell>
        </row>
      </sheetData>
      <sheetData sheetId="1026">
        <row r="3">
          <cell r="B3" t="str">
            <v>值</v>
          </cell>
        </row>
      </sheetData>
      <sheetData sheetId="1027">
        <row r="3">
          <cell r="B3" t="str">
            <v>值</v>
          </cell>
        </row>
      </sheetData>
      <sheetData sheetId="1028">
        <row r="3">
          <cell r="B3" t="str">
            <v>值</v>
          </cell>
        </row>
      </sheetData>
      <sheetData sheetId="1029">
        <row r="3">
          <cell r="B3" t="str">
            <v>值</v>
          </cell>
        </row>
      </sheetData>
      <sheetData sheetId="1030">
        <row r="3">
          <cell r="B3" t="str">
            <v>值</v>
          </cell>
        </row>
      </sheetData>
      <sheetData sheetId="1031">
        <row r="3">
          <cell r="B3" t="str">
            <v>值</v>
          </cell>
        </row>
      </sheetData>
      <sheetData sheetId="1032">
        <row r="3">
          <cell r="B3" t="str">
            <v>值</v>
          </cell>
        </row>
      </sheetData>
      <sheetData sheetId="1033">
        <row r="3">
          <cell r="B3" t="str">
            <v>值</v>
          </cell>
        </row>
      </sheetData>
      <sheetData sheetId="1034">
        <row r="3">
          <cell r="B3" t="str">
            <v>值</v>
          </cell>
        </row>
      </sheetData>
      <sheetData sheetId="1035">
        <row r="3">
          <cell r="B3" t="str">
            <v>值</v>
          </cell>
        </row>
      </sheetData>
      <sheetData sheetId="1036">
        <row r="3">
          <cell r="B3" t="str">
            <v>值</v>
          </cell>
        </row>
      </sheetData>
      <sheetData sheetId="1037">
        <row r="3">
          <cell r="B3" t="str">
            <v>值</v>
          </cell>
        </row>
      </sheetData>
      <sheetData sheetId="1038">
        <row r="3">
          <cell r="B3" t="str">
            <v>值</v>
          </cell>
        </row>
      </sheetData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>
        <row r="3">
          <cell r="B3" t="str">
            <v>值</v>
          </cell>
        </row>
      </sheetData>
      <sheetData sheetId="1084" refreshError="1"/>
      <sheetData sheetId="1085" refreshError="1"/>
      <sheetData sheetId="1086" refreshError="1"/>
      <sheetData sheetId="1087" refreshError="1"/>
      <sheetData sheetId="1088">
        <row r="3">
          <cell r="B3" t="str">
            <v>值</v>
          </cell>
        </row>
      </sheetData>
      <sheetData sheetId="1089">
        <row r="3">
          <cell r="B3" t="str">
            <v>值</v>
          </cell>
        </row>
      </sheetData>
      <sheetData sheetId="1090">
        <row r="3">
          <cell r="B3" t="str">
            <v>值</v>
          </cell>
        </row>
      </sheetData>
      <sheetData sheetId="1091">
        <row r="3">
          <cell r="B3" t="str">
            <v>值</v>
          </cell>
        </row>
      </sheetData>
      <sheetData sheetId="1092">
        <row r="3">
          <cell r="B3" t="str">
            <v>值</v>
          </cell>
        </row>
      </sheetData>
      <sheetData sheetId="1093">
        <row r="3">
          <cell r="B3" t="str">
            <v>值</v>
          </cell>
        </row>
      </sheetData>
      <sheetData sheetId="1094">
        <row r="3">
          <cell r="B3" t="str">
            <v>值</v>
          </cell>
        </row>
      </sheetData>
      <sheetData sheetId="1095">
        <row r="3">
          <cell r="B3" t="str">
            <v>值</v>
          </cell>
        </row>
      </sheetData>
      <sheetData sheetId="1096">
        <row r="3">
          <cell r="B3" t="str">
            <v>值</v>
          </cell>
        </row>
      </sheetData>
      <sheetData sheetId="1097">
        <row r="3">
          <cell r="B3" t="str">
            <v>值</v>
          </cell>
        </row>
      </sheetData>
      <sheetData sheetId="1098">
        <row r="3">
          <cell r="B3" t="str">
            <v>值</v>
          </cell>
        </row>
      </sheetData>
      <sheetData sheetId="1099">
        <row r="3">
          <cell r="B3" t="str">
            <v>值</v>
          </cell>
        </row>
      </sheetData>
      <sheetData sheetId="1100">
        <row r="3">
          <cell r="B3" t="str">
            <v>值</v>
          </cell>
        </row>
      </sheetData>
      <sheetData sheetId="1101">
        <row r="3">
          <cell r="B3" t="str">
            <v>值</v>
          </cell>
        </row>
      </sheetData>
      <sheetData sheetId="1102">
        <row r="3">
          <cell r="B3" t="str">
            <v>值</v>
          </cell>
        </row>
      </sheetData>
      <sheetData sheetId="1103">
        <row r="3">
          <cell r="B3" t="str">
            <v>值</v>
          </cell>
        </row>
      </sheetData>
      <sheetData sheetId="1104">
        <row r="3">
          <cell r="B3" t="str">
            <v>值</v>
          </cell>
        </row>
      </sheetData>
      <sheetData sheetId="1105">
        <row r="3">
          <cell r="B3" t="str">
            <v>值</v>
          </cell>
        </row>
      </sheetData>
      <sheetData sheetId="1106">
        <row r="3">
          <cell r="B3" t="str">
            <v>值</v>
          </cell>
        </row>
      </sheetData>
      <sheetData sheetId="1107">
        <row r="3">
          <cell r="B3" t="str">
            <v>值</v>
          </cell>
        </row>
      </sheetData>
      <sheetData sheetId="1108">
        <row r="3">
          <cell r="B3" t="str">
            <v>值</v>
          </cell>
        </row>
      </sheetData>
      <sheetData sheetId="1109">
        <row r="3">
          <cell r="B3" t="str">
            <v>值</v>
          </cell>
        </row>
      </sheetData>
      <sheetData sheetId="1110" refreshError="1"/>
      <sheetData sheetId="1111" refreshError="1"/>
      <sheetData sheetId="1112">
        <row r="3">
          <cell r="B3" t="str">
            <v>值</v>
          </cell>
        </row>
      </sheetData>
      <sheetData sheetId="1113">
        <row r="3">
          <cell r="B3" t="str">
            <v>值</v>
          </cell>
        </row>
      </sheetData>
      <sheetData sheetId="1114">
        <row r="3">
          <cell r="B3" t="str">
            <v>值</v>
          </cell>
        </row>
      </sheetData>
      <sheetData sheetId="1115">
        <row r="3">
          <cell r="B3" t="str">
            <v>值</v>
          </cell>
        </row>
      </sheetData>
      <sheetData sheetId="1116">
        <row r="3">
          <cell r="B3" t="str">
            <v>值</v>
          </cell>
        </row>
      </sheetData>
      <sheetData sheetId="1117">
        <row r="3">
          <cell r="B3" t="str">
            <v>值</v>
          </cell>
        </row>
      </sheetData>
      <sheetData sheetId="1118">
        <row r="3">
          <cell r="B3" t="str">
            <v>值</v>
          </cell>
        </row>
      </sheetData>
      <sheetData sheetId="1119">
        <row r="3">
          <cell r="B3" t="str">
            <v>值</v>
          </cell>
        </row>
      </sheetData>
      <sheetData sheetId="1120">
        <row r="3">
          <cell r="B3" t="str">
            <v>值</v>
          </cell>
        </row>
      </sheetData>
      <sheetData sheetId="1121">
        <row r="3">
          <cell r="B3" t="str">
            <v>值</v>
          </cell>
        </row>
      </sheetData>
      <sheetData sheetId="1122">
        <row r="3">
          <cell r="B3" t="str">
            <v>值</v>
          </cell>
        </row>
      </sheetData>
      <sheetData sheetId="1123">
        <row r="3">
          <cell r="B3" t="str">
            <v>值</v>
          </cell>
        </row>
      </sheetData>
      <sheetData sheetId="1124">
        <row r="3">
          <cell r="B3" t="str">
            <v>值</v>
          </cell>
        </row>
      </sheetData>
      <sheetData sheetId="1125">
        <row r="3">
          <cell r="B3" t="str">
            <v>值</v>
          </cell>
        </row>
      </sheetData>
      <sheetData sheetId="1126">
        <row r="3">
          <cell r="B3" t="str">
            <v>值</v>
          </cell>
        </row>
      </sheetData>
      <sheetData sheetId="1127">
        <row r="3">
          <cell r="B3" t="str">
            <v>值</v>
          </cell>
        </row>
      </sheetData>
      <sheetData sheetId="1128">
        <row r="3">
          <cell r="B3" t="str">
            <v>值</v>
          </cell>
        </row>
      </sheetData>
      <sheetData sheetId="1129">
        <row r="3">
          <cell r="B3" t="str">
            <v>值</v>
          </cell>
        </row>
      </sheetData>
      <sheetData sheetId="1130">
        <row r="3">
          <cell r="B3" t="str">
            <v>值</v>
          </cell>
        </row>
      </sheetData>
      <sheetData sheetId="1131">
        <row r="3">
          <cell r="B3" t="str">
            <v>值</v>
          </cell>
        </row>
      </sheetData>
      <sheetData sheetId="1132">
        <row r="3">
          <cell r="B3" t="str">
            <v>值</v>
          </cell>
        </row>
      </sheetData>
      <sheetData sheetId="1133">
        <row r="3">
          <cell r="B3" t="str">
            <v>值</v>
          </cell>
        </row>
      </sheetData>
      <sheetData sheetId="1134">
        <row r="3">
          <cell r="B3" t="str">
            <v>值</v>
          </cell>
        </row>
      </sheetData>
      <sheetData sheetId="1135">
        <row r="3">
          <cell r="B3" t="str">
            <v>值</v>
          </cell>
        </row>
      </sheetData>
      <sheetData sheetId="1136">
        <row r="3">
          <cell r="B3" t="str">
            <v>值</v>
          </cell>
        </row>
      </sheetData>
      <sheetData sheetId="1137">
        <row r="3">
          <cell r="B3" t="str">
            <v>值</v>
          </cell>
        </row>
      </sheetData>
      <sheetData sheetId="1138">
        <row r="3">
          <cell r="B3" t="str">
            <v>值</v>
          </cell>
        </row>
      </sheetData>
      <sheetData sheetId="1139">
        <row r="3">
          <cell r="B3" t="str">
            <v>值</v>
          </cell>
        </row>
      </sheetData>
      <sheetData sheetId="1140">
        <row r="3">
          <cell r="B3" t="str">
            <v>值</v>
          </cell>
        </row>
      </sheetData>
      <sheetData sheetId="1141">
        <row r="3">
          <cell r="B3" t="str">
            <v>值</v>
          </cell>
        </row>
      </sheetData>
      <sheetData sheetId="1142">
        <row r="3">
          <cell r="B3" t="str">
            <v>值</v>
          </cell>
        </row>
      </sheetData>
      <sheetData sheetId="1143">
        <row r="3">
          <cell r="B3" t="str">
            <v>值</v>
          </cell>
        </row>
      </sheetData>
      <sheetData sheetId="1144">
        <row r="3">
          <cell r="B3" t="str">
            <v>值</v>
          </cell>
        </row>
      </sheetData>
      <sheetData sheetId="1145">
        <row r="3">
          <cell r="B3" t="str">
            <v>值</v>
          </cell>
        </row>
      </sheetData>
      <sheetData sheetId="1146">
        <row r="3">
          <cell r="B3" t="str">
            <v>值</v>
          </cell>
        </row>
      </sheetData>
      <sheetData sheetId="1147">
        <row r="3">
          <cell r="B3" t="str">
            <v>值</v>
          </cell>
        </row>
      </sheetData>
      <sheetData sheetId="1148">
        <row r="3">
          <cell r="B3" t="str">
            <v>值</v>
          </cell>
        </row>
      </sheetData>
      <sheetData sheetId="1149">
        <row r="3">
          <cell r="B3" t="str">
            <v>值</v>
          </cell>
        </row>
      </sheetData>
      <sheetData sheetId="1150">
        <row r="3">
          <cell r="B3" t="str">
            <v>值</v>
          </cell>
        </row>
      </sheetData>
      <sheetData sheetId="1151">
        <row r="3">
          <cell r="B3" t="str">
            <v>值</v>
          </cell>
        </row>
      </sheetData>
      <sheetData sheetId="1152">
        <row r="3">
          <cell r="B3" t="str">
            <v>值</v>
          </cell>
        </row>
      </sheetData>
      <sheetData sheetId="1153">
        <row r="3">
          <cell r="B3" t="str">
            <v>值</v>
          </cell>
        </row>
      </sheetData>
      <sheetData sheetId="1154">
        <row r="3">
          <cell r="B3" t="str">
            <v>值</v>
          </cell>
        </row>
      </sheetData>
      <sheetData sheetId="1155">
        <row r="3">
          <cell r="B3" t="str">
            <v>值</v>
          </cell>
        </row>
      </sheetData>
      <sheetData sheetId="1156">
        <row r="3">
          <cell r="B3" t="str">
            <v>值</v>
          </cell>
        </row>
      </sheetData>
      <sheetData sheetId="1157">
        <row r="3">
          <cell r="B3" t="str">
            <v>值</v>
          </cell>
        </row>
      </sheetData>
      <sheetData sheetId="1158">
        <row r="3">
          <cell r="B3" t="str">
            <v>值</v>
          </cell>
        </row>
      </sheetData>
      <sheetData sheetId="1159">
        <row r="3">
          <cell r="B3" t="str">
            <v>值</v>
          </cell>
        </row>
      </sheetData>
      <sheetData sheetId="1160">
        <row r="3">
          <cell r="B3" t="str">
            <v>值</v>
          </cell>
        </row>
      </sheetData>
      <sheetData sheetId="1161">
        <row r="3">
          <cell r="B3" t="str">
            <v>值</v>
          </cell>
        </row>
      </sheetData>
      <sheetData sheetId="1162">
        <row r="3">
          <cell r="B3" t="str">
            <v>值</v>
          </cell>
        </row>
      </sheetData>
      <sheetData sheetId="1163">
        <row r="3">
          <cell r="B3" t="str">
            <v>值</v>
          </cell>
        </row>
      </sheetData>
      <sheetData sheetId="1164">
        <row r="3">
          <cell r="B3" t="str">
            <v>值</v>
          </cell>
        </row>
      </sheetData>
      <sheetData sheetId="1165">
        <row r="3">
          <cell r="B3" t="str">
            <v>值</v>
          </cell>
        </row>
      </sheetData>
      <sheetData sheetId="1166">
        <row r="3">
          <cell r="B3" t="str">
            <v>值</v>
          </cell>
        </row>
      </sheetData>
      <sheetData sheetId="1167">
        <row r="3">
          <cell r="B3" t="str">
            <v>值</v>
          </cell>
        </row>
      </sheetData>
      <sheetData sheetId="1168">
        <row r="3">
          <cell r="B3" t="str">
            <v>值</v>
          </cell>
        </row>
      </sheetData>
      <sheetData sheetId="1169">
        <row r="3">
          <cell r="B3" t="str">
            <v>值</v>
          </cell>
        </row>
      </sheetData>
      <sheetData sheetId="1170">
        <row r="3">
          <cell r="B3" t="str">
            <v>值</v>
          </cell>
        </row>
      </sheetData>
      <sheetData sheetId="1171">
        <row r="3">
          <cell r="B3" t="str">
            <v>值</v>
          </cell>
        </row>
      </sheetData>
      <sheetData sheetId="1172">
        <row r="3">
          <cell r="B3" t="str">
            <v>值</v>
          </cell>
        </row>
      </sheetData>
      <sheetData sheetId="1173">
        <row r="3">
          <cell r="B3" t="str">
            <v>值</v>
          </cell>
        </row>
      </sheetData>
      <sheetData sheetId="1174">
        <row r="3">
          <cell r="B3" t="str">
            <v>值</v>
          </cell>
        </row>
      </sheetData>
      <sheetData sheetId="1175">
        <row r="3">
          <cell r="B3" t="str">
            <v>值</v>
          </cell>
        </row>
      </sheetData>
      <sheetData sheetId="1176">
        <row r="3">
          <cell r="B3" t="str">
            <v>值</v>
          </cell>
        </row>
      </sheetData>
      <sheetData sheetId="1177">
        <row r="3">
          <cell r="B3" t="str">
            <v>值</v>
          </cell>
        </row>
      </sheetData>
      <sheetData sheetId="1178">
        <row r="3">
          <cell r="B3" t="str">
            <v>值</v>
          </cell>
        </row>
      </sheetData>
      <sheetData sheetId="1179">
        <row r="3">
          <cell r="B3" t="str">
            <v>值</v>
          </cell>
        </row>
      </sheetData>
      <sheetData sheetId="1180">
        <row r="3">
          <cell r="B3" t="str">
            <v>值</v>
          </cell>
        </row>
      </sheetData>
      <sheetData sheetId="1181">
        <row r="3">
          <cell r="B3" t="str">
            <v>值</v>
          </cell>
        </row>
      </sheetData>
      <sheetData sheetId="1182">
        <row r="3">
          <cell r="B3" t="str">
            <v>值</v>
          </cell>
        </row>
      </sheetData>
      <sheetData sheetId="1183">
        <row r="3">
          <cell r="B3" t="str">
            <v>值</v>
          </cell>
        </row>
      </sheetData>
      <sheetData sheetId="1184">
        <row r="3">
          <cell r="B3" t="str">
            <v>值</v>
          </cell>
        </row>
      </sheetData>
      <sheetData sheetId="1185">
        <row r="3">
          <cell r="B3" t="str">
            <v>值</v>
          </cell>
        </row>
      </sheetData>
      <sheetData sheetId="1186">
        <row r="3">
          <cell r="B3" t="str">
            <v>值</v>
          </cell>
        </row>
      </sheetData>
      <sheetData sheetId="1187">
        <row r="3">
          <cell r="B3" t="str">
            <v>值</v>
          </cell>
        </row>
      </sheetData>
      <sheetData sheetId="1188">
        <row r="3">
          <cell r="B3" t="str">
            <v>值</v>
          </cell>
        </row>
      </sheetData>
      <sheetData sheetId="1189">
        <row r="3">
          <cell r="B3" t="str">
            <v>值</v>
          </cell>
        </row>
      </sheetData>
      <sheetData sheetId="1190">
        <row r="3">
          <cell r="B3" t="str">
            <v>值</v>
          </cell>
        </row>
      </sheetData>
      <sheetData sheetId="1191">
        <row r="3">
          <cell r="B3" t="str">
            <v>值</v>
          </cell>
        </row>
      </sheetData>
      <sheetData sheetId="1192">
        <row r="3">
          <cell r="B3" t="str">
            <v>值</v>
          </cell>
        </row>
      </sheetData>
      <sheetData sheetId="1193">
        <row r="3">
          <cell r="B3" t="str">
            <v>值</v>
          </cell>
        </row>
      </sheetData>
      <sheetData sheetId="1194">
        <row r="3">
          <cell r="B3" t="str">
            <v>值</v>
          </cell>
        </row>
      </sheetData>
      <sheetData sheetId="1195">
        <row r="3">
          <cell r="B3" t="str">
            <v>值</v>
          </cell>
        </row>
      </sheetData>
      <sheetData sheetId="1196">
        <row r="3">
          <cell r="B3" t="str">
            <v>值</v>
          </cell>
        </row>
      </sheetData>
      <sheetData sheetId="1197">
        <row r="3">
          <cell r="B3" t="str">
            <v>值</v>
          </cell>
        </row>
      </sheetData>
      <sheetData sheetId="1198">
        <row r="3">
          <cell r="B3" t="str">
            <v>值</v>
          </cell>
        </row>
      </sheetData>
      <sheetData sheetId="1199">
        <row r="3">
          <cell r="B3" t="str">
            <v>值</v>
          </cell>
        </row>
      </sheetData>
      <sheetData sheetId="1200">
        <row r="3">
          <cell r="B3" t="str">
            <v>值</v>
          </cell>
        </row>
      </sheetData>
      <sheetData sheetId="1201">
        <row r="3">
          <cell r="B3" t="str">
            <v>值</v>
          </cell>
        </row>
      </sheetData>
      <sheetData sheetId="1202">
        <row r="3">
          <cell r="B3" t="str">
            <v>值</v>
          </cell>
        </row>
      </sheetData>
      <sheetData sheetId="1203">
        <row r="3">
          <cell r="B3" t="str">
            <v>值</v>
          </cell>
        </row>
      </sheetData>
      <sheetData sheetId="1204">
        <row r="3">
          <cell r="B3" t="str">
            <v>值</v>
          </cell>
        </row>
      </sheetData>
      <sheetData sheetId="1205">
        <row r="3">
          <cell r="B3" t="str">
            <v>值</v>
          </cell>
        </row>
      </sheetData>
      <sheetData sheetId="1206">
        <row r="3">
          <cell r="B3" t="str">
            <v>值</v>
          </cell>
        </row>
      </sheetData>
      <sheetData sheetId="1207">
        <row r="3">
          <cell r="B3" t="str">
            <v>值</v>
          </cell>
        </row>
      </sheetData>
      <sheetData sheetId="1208">
        <row r="3">
          <cell r="B3" t="str">
            <v>值</v>
          </cell>
        </row>
      </sheetData>
      <sheetData sheetId="1209">
        <row r="3">
          <cell r="B3" t="str">
            <v>值</v>
          </cell>
        </row>
      </sheetData>
      <sheetData sheetId="1210">
        <row r="3">
          <cell r="B3" t="str">
            <v>值</v>
          </cell>
        </row>
      </sheetData>
      <sheetData sheetId="1211">
        <row r="3">
          <cell r="B3" t="str">
            <v>值</v>
          </cell>
        </row>
      </sheetData>
      <sheetData sheetId="1212">
        <row r="3">
          <cell r="B3" t="str">
            <v>值</v>
          </cell>
        </row>
      </sheetData>
      <sheetData sheetId="1213">
        <row r="3">
          <cell r="B3" t="str">
            <v>值</v>
          </cell>
        </row>
      </sheetData>
      <sheetData sheetId="1214">
        <row r="3">
          <cell r="B3" t="str">
            <v>值</v>
          </cell>
        </row>
      </sheetData>
      <sheetData sheetId="1215">
        <row r="3">
          <cell r="B3" t="str">
            <v>值</v>
          </cell>
        </row>
      </sheetData>
      <sheetData sheetId="1216">
        <row r="3">
          <cell r="B3" t="str">
            <v>值</v>
          </cell>
        </row>
      </sheetData>
      <sheetData sheetId="1217">
        <row r="3">
          <cell r="B3" t="str">
            <v>值</v>
          </cell>
        </row>
      </sheetData>
      <sheetData sheetId="1218">
        <row r="3">
          <cell r="B3" t="str">
            <v>值</v>
          </cell>
        </row>
      </sheetData>
      <sheetData sheetId="1219">
        <row r="3">
          <cell r="B3" t="str">
            <v>值</v>
          </cell>
        </row>
      </sheetData>
      <sheetData sheetId="1220">
        <row r="3">
          <cell r="B3" t="str">
            <v>值</v>
          </cell>
        </row>
      </sheetData>
      <sheetData sheetId="1221">
        <row r="3">
          <cell r="B3" t="str">
            <v>值</v>
          </cell>
        </row>
      </sheetData>
      <sheetData sheetId="1222">
        <row r="3">
          <cell r="B3" t="str">
            <v>值</v>
          </cell>
        </row>
      </sheetData>
      <sheetData sheetId="1223">
        <row r="3">
          <cell r="B3" t="str">
            <v>值</v>
          </cell>
        </row>
      </sheetData>
      <sheetData sheetId="1224">
        <row r="3">
          <cell r="B3" t="str">
            <v>值</v>
          </cell>
        </row>
      </sheetData>
      <sheetData sheetId="1225">
        <row r="3">
          <cell r="B3" t="str">
            <v>值</v>
          </cell>
        </row>
      </sheetData>
      <sheetData sheetId="1226">
        <row r="3">
          <cell r="B3" t="str">
            <v>值</v>
          </cell>
        </row>
      </sheetData>
      <sheetData sheetId="1227">
        <row r="3">
          <cell r="B3" t="str">
            <v>值</v>
          </cell>
        </row>
      </sheetData>
      <sheetData sheetId="1228">
        <row r="3">
          <cell r="B3" t="str">
            <v>值</v>
          </cell>
        </row>
      </sheetData>
      <sheetData sheetId="1229">
        <row r="3">
          <cell r="B3" t="str">
            <v>值</v>
          </cell>
        </row>
      </sheetData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>
        <row r="3">
          <cell r="B3" t="str">
            <v>值</v>
          </cell>
        </row>
      </sheetData>
      <sheetData sheetId="1243">
        <row r="3">
          <cell r="B3" t="str">
            <v>值</v>
          </cell>
        </row>
      </sheetData>
      <sheetData sheetId="1244">
        <row r="3">
          <cell r="B3" t="str">
            <v>值</v>
          </cell>
        </row>
      </sheetData>
      <sheetData sheetId="1245">
        <row r="3">
          <cell r="B3" t="str">
            <v>值</v>
          </cell>
        </row>
      </sheetData>
      <sheetData sheetId="1246">
        <row r="3">
          <cell r="B3" t="str">
            <v>值</v>
          </cell>
        </row>
      </sheetData>
      <sheetData sheetId="1247">
        <row r="3">
          <cell r="B3" t="str">
            <v>值</v>
          </cell>
        </row>
      </sheetData>
      <sheetData sheetId="1248">
        <row r="3">
          <cell r="B3" t="str">
            <v>值</v>
          </cell>
        </row>
      </sheetData>
      <sheetData sheetId="1249">
        <row r="3">
          <cell r="B3" t="str">
            <v>值</v>
          </cell>
        </row>
      </sheetData>
      <sheetData sheetId="1250">
        <row r="3">
          <cell r="B3" t="str">
            <v>值</v>
          </cell>
        </row>
      </sheetData>
      <sheetData sheetId="1251">
        <row r="3">
          <cell r="B3" t="str">
            <v>值</v>
          </cell>
        </row>
      </sheetData>
      <sheetData sheetId="1252">
        <row r="3">
          <cell r="B3" t="str">
            <v>值</v>
          </cell>
        </row>
      </sheetData>
      <sheetData sheetId="1253">
        <row r="3">
          <cell r="B3" t="str">
            <v>值</v>
          </cell>
        </row>
      </sheetData>
      <sheetData sheetId="1254">
        <row r="3">
          <cell r="B3" t="str">
            <v>值</v>
          </cell>
        </row>
      </sheetData>
      <sheetData sheetId="1255">
        <row r="3">
          <cell r="B3" t="str">
            <v>值</v>
          </cell>
        </row>
      </sheetData>
      <sheetData sheetId="1256">
        <row r="3">
          <cell r="B3" t="str">
            <v>值</v>
          </cell>
        </row>
      </sheetData>
      <sheetData sheetId="1257" refreshError="1"/>
      <sheetData sheetId="1258" refreshError="1"/>
      <sheetData sheetId="1259" refreshError="1"/>
      <sheetData sheetId="1260">
        <row r="3">
          <cell r="B3" t="str">
            <v>值</v>
          </cell>
        </row>
      </sheetData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>
        <row r="3">
          <cell r="B3" t="str">
            <v>值</v>
          </cell>
        </row>
      </sheetData>
      <sheetData sheetId="1304" refreshError="1"/>
      <sheetData sheetId="1305">
        <row r="3">
          <cell r="B3" t="str">
            <v>值</v>
          </cell>
        </row>
      </sheetData>
      <sheetData sheetId="1306">
        <row r="3">
          <cell r="B3" t="str">
            <v>值</v>
          </cell>
        </row>
      </sheetData>
      <sheetData sheetId="1307">
        <row r="3">
          <cell r="B3" t="str">
            <v>值</v>
          </cell>
        </row>
      </sheetData>
      <sheetData sheetId="1308">
        <row r="3">
          <cell r="B3" t="str">
            <v>值</v>
          </cell>
        </row>
      </sheetData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>
        <row r="3">
          <cell r="B3" t="str">
            <v>值</v>
          </cell>
        </row>
      </sheetData>
      <sheetData sheetId="1316">
        <row r="3">
          <cell r="B3" t="str">
            <v>值</v>
          </cell>
        </row>
      </sheetData>
      <sheetData sheetId="1317">
        <row r="3">
          <cell r="B3" t="str">
            <v>值</v>
          </cell>
        </row>
      </sheetData>
      <sheetData sheetId="1318">
        <row r="3">
          <cell r="B3" t="str">
            <v>值</v>
          </cell>
        </row>
      </sheetData>
      <sheetData sheetId="1319">
        <row r="3">
          <cell r="B3" t="str">
            <v>值</v>
          </cell>
        </row>
      </sheetData>
      <sheetData sheetId="1320">
        <row r="3">
          <cell r="B3" t="str">
            <v>值</v>
          </cell>
        </row>
      </sheetData>
      <sheetData sheetId="1321">
        <row r="3">
          <cell r="B3" t="str">
            <v>值</v>
          </cell>
        </row>
      </sheetData>
      <sheetData sheetId="1322">
        <row r="3">
          <cell r="B3" t="str">
            <v>值</v>
          </cell>
        </row>
      </sheetData>
      <sheetData sheetId="1323">
        <row r="3">
          <cell r="B3" t="str">
            <v>值</v>
          </cell>
        </row>
      </sheetData>
      <sheetData sheetId="1324">
        <row r="3">
          <cell r="B3" t="str">
            <v>值</v>
          </cell>
        </row>
      </sheetData>
      <sheetData sheetId="1325">
        <row r="3">
          <cell r="B3" t="str">
            <v>值</v>
          </cell>
        </row>
      </sheetData>
      <sheetData sheetId="1326">
        <row r="3">
          <cell r="B3" t="str">
            <v>值</v>
          </cell>
        </row>
      </sheetData>
      <sheetData sheetId="1327">
        <row r="3">
          <cell r="B3" t="str">
            <v>值</v>
          </cell>
        </row>
      </sheetData>
      <sheetData sheetId="1328">
        <row r="3">
          <cell r="B3" t="str">
            <v>值</v>
          </cell>
        </row>
      </sheetData>
      <sheetData sheetId="1329">
        <row r="3">
          <cell r="B3" t="str">
            <v>值</v>
          </cell>
        </row>
      </sheetData>
      <sheetData sheetId="1330">
        <row r="3">
          <cell r="B3" t="str">
            <v>值</v>
          </cell>
        </row>
      </sheetData>
      <sheetData sheetId="1331">
        <row r="3">
          <cell r="B3" t="str">
            <v>值</v>
          </cell>
        </row>
      </sheetData>
      <sheetData sheetId="1332">
        <row r="3">
          <cell r="B3" t="str">
            <v>值</v>
          </cell>
        </row>
      </sheetData>
      <sheetData sheetId="1333">
        <row r="3">
          <cell r="B3" t="str">
            <v>值</v>
          </cell>
        </row>
      </sheetData>
      <sheetData sheetId="1334">
        <row r="3">
          <cell r="B3" t="str">
            <v>值</v>
          </cell>
        </row>
      </sheetData>
      <sheetData sheetId="1335">
        <row r="3">
          <cell r="B3" t="str">
            <v>值</v>
          </cell>
        </row>
      </sheetData>
      <sheetData sheetId="1336">
        <row r="3">
          <cell r="B3" t="str">
            <v>值</v>
          </cell>
        </row>
      </sheetData>
      <sheetData sheetId="1337">
        <row r="3">
          <cell r="B3" t="str">
            <v>值</v>
          </cell>
        </row>
      </sheetData>
      <sheetData sheetId="1338">
        <row r="3">
          <cell r="B3" t="str">
            <v>值</v>
          </cell>
        </row>
      </sheetData>
      <sheetData sheetId="1339">
        <row r="3">
          <cell r="B3" t="str">
            <v>值</v>
          </cell>
        </row>
      </sheetData>
      <sheetData sheetId="1340">
        <row r="3">
          <cell r="B3" t="str">
            <v>值</v>
          </cell>
        </row>
      </sheetData>
      <sheetData sheetId="1341">
        <row r="3">
          <cell r="B3" t="str">
            <v>值</v>
          </cell>
        </row>
      </sheetData>
      <sheetData sheetId="1342">
        <row r="3">
          <cell r="B3" t="str">
            <v>值</v>
          </cell>
        </row>
      </sheetData>
      <sheetData sheetId="1343">
        <row r="3">
          <cell r="B3" t="str">
            <v>值</v>
          </cell>
        </row>
      </sheetData>
      <sheetData sheetId="1344">
        <row r="3">
          <cell r="B3" t="str">
            <v>值</v>
          </cell>
        </row>
      </sheetData>
      <sheetData sheetId="1345">
        <row r="3">
          <cell r="B3" t="str">
            <v>值</v>
          </cell>
        </row>
      </sheetData>
      <sheetData sheetId="1346">
        <row r="3">
          <cell r="B3" t="str">
            <v>值</v>
          </cell>
        </row>
      </sheetData>
      <sheetData sheetId="1347">
        <row r="3">
          <cell r="B3" t="str">
            <v>值</v>
          </cell>
        </row>
      </sheetData>
      <sheetData sheetId="1348">
        <row r="3">
          <cell r="B3" t="str">
            <v>值</v>
          </cell>
        </row>
      </sheetData>
      <sheetData sheetId="1349">
        <row r="3">
          <cell r="B3" t="str">
            <v>值</v>
          </cell>
        </row>
      </sheetData>
      <sheetData sheetId="1350">
        <row r="3">
          <cell r="B3" t="str">
            <v>值</v>
          </cell>
        </row>
      </sheetData>
      <sheetData sheetId="1351">
        <row r="3">
          <cell r="B3" t="str">
            <v>值</v>
          </cell>
        </row>
      </sheetData>
      <sheetData sheetId="1352">
        <row r="3">
          <cell r="B3" t="str">
            <v>值</v>
          </cell>
        </row>
      </sheetData>
      <sheetData sheetId="1353">
        <row r="3">
          <cell r="B3" t="str">
            <v>值</v>
          </cell>
        </row>
      </sheetData>
      <sheetData sheetId="1354">
        <row r="3">
          <cell r="B3" t="str">
            <v>值</v>
          </cell>
        </row>
      </sheetData>
      <sheetData sheetId="1355">
        <row r="3">
          <cell r="B3" t="str">
            <v>值</v>
          </cell>
        </row>
      </sheetData>
      <sheetData sheetId="1356">
        <row r="3">
          <cell r="B3" t="str">
            <v>值</v>
          </cell>
        </row>
      </sheetData>
      <sheetData sheetId="1357">
        <row r="3">
          <cell r="B3" t="str">
            <v>值</v>
          </cell>
        </row>
      </sheetData>
      <sheetData sheetId="1358">
        <row r="3">
          <cell r="B3" t="str">
            <v>值</v>
          </cell>
        </row>
      </sheetData>
      <sheetData sheetId="1359">
        <row r="3">
          <cell r="B3" t="str">
            <v>值</v>
          </cell>
        </row>
      </sheetData>
      <sheetData sheetId="1360">
        <row r="3">
          <cell r="B3" t="str">
            <v>值</v>
          </cell>
        </row>
      </sheetData>
      <sheetData sheetId="1361">
        <row r="3">
          <cell r="B3" t="str">
            <v>值</v>
          </cell>
        </row>
      </sheetData>
      <sheetData sheetId="1362">
        <row r="3">
          <cell r="B3" t="str">
            <v>值</v>
          </cell>
        </row>
      </sheetData>
      <sheetData sheetId="1363">
        <row r="3">
          <cell r="B3" t="str">
            <v>值</v>
          </cell>
        </row>
      </sheetData>
      <sheetData sheetId="1364">
        <row r="3">
          <cell r="B3" t="str">
            <v>值</v>
          </cell>
        </row>
      </sheetData>
      <sheetData sheetId="1365">
        <row r="3">
          <cell r="B3" t="str">
            <v>值</v>
          </cell>
        </row>
      </sheetData>
      <sheetData sheetId="1366">
        <row r="3">
          <cell r="B3" t="str">
            <v>值</v>
          </cell>
        </row>
      </sheetData>
      <sheetData sheetId="1367">
        <row r="3">
          <cell r="B3" t="str">
            <v>值</v>
          </cell>
        </row>
      </sheetData>
      <sheetData sheetId="1368">
        <row r="3">
          <cell r="B3" t="str">
            <v>值</v>
          </cell>
        </row>
      </sheetData>
      <sheetData sheetId="1369">
        <row r="3">
          <cell r="B3" t="str">
            <v>值</v>
          </cell>
        </row>
      </sheetData>
      <sheetData sheetId="1370">
        <row r="3">
          <cell r="B3" t="str">
            <v>值</v>
          </cell>
        </row>
      </sheetData>
      <sheetData sheetId="1371">
        <row r="3">
          <cell r="B3" t="str">
            <v>值</v>
          </cell>
        </row>
      </sheetData>
      <sheetData sheetId="1372">
        <row r="3">
          <cell r="B3" t="str">
            <v>值</v>
          </cell>
        </row>
      </sheetData>
      <sheetData sheetId="1373">
        <row r="3">
          <cell r="B3" t="str">
            <v>值</v>
          </cell>
        </row>
      </sheetData>
      <sheetData sheetId="1374">
        <row r="3">
          <cell r="B3" t="str">
            <v>值</v>
          </cell>
        </row>
      </sheetData>
      <sheetData sheetId="1375">
        <row r="3">
          <cell r="B3" t="str">
            <v>值</v>
          </cell>
        </row>
      </sheetData>
      <sheetData sheetId="1376">
        <row r="3">
          <cell r="B3" t="str">
            <v>值</v>
          </cell>
        </row>
      </sheetData>
      <sheetData sheetId="1377">
        <row r="3">
          <cell r="B3" t="str">
            <v>值</v>
          </cell>
        </row>
      </sheetData>
      <sheetData sheetId="1378">
        <row r="3">
          <cell r="B3" t="str">
            <v>值</v>
          </cell>
        </row>
      </sheetData>
      <sheetData sheetId="1379">
        <row r="3">
          <cell r="B3" t="str">
            <v>值</v>
          </cell>
        </row>
      </sheetData>
      <sheetData sheetId="1380">
        <row r="3">
          <cell r="B3" t="str">
            <v>值</v>
          </cell>
        </row>
      </sheetData>
      <sheetData sheetId="1381">
        <row r="3">
          <cell r="B3" t="str">
            <v>值</v>
          </cell>
        </row>
      </sheetData>
      <sheetData sheetId="1382">
        <row r="3">
          <cell r="B3" t="str">
            <v>值</v>
          </cell>
        </row>
      </sheetData>
      <sheetData sheetId="1383">
        <row r="3">
          <cell r="B3" t="str">
            <v>值</v>
          </cell>
        </row>
      </sheetData>
      <sheetData sheetId="1384">
        <row r="3">
          <cell r="B3" t="str">
            <v>值</v>
          </cell>
        </row>
      </sheetData>
      <sheetData sheetId="1385">
        <row r="3">
          <cell r="B3" t="str">
            <v>值</v>
          </cell>
        </row>
      </sheetData>
      <sheetData sheetId="1386">
        <row r="3">
          <cell r="B3" t="str">
            <v>值</v>
          </cell>
        </row>
      </sheetData>
      <sheetData sheetId="1387">
        <row r="3">
          <cell r="B3" t="str">
            <v>值</v>
          </cell>
        </row>
      </sheetData>
      <sheetData sheetId="1388">
        <row r="3">
          <cell r="B3" t="str">
            <v>值</v>
          </cell>
        </row>
      </sheetData>
      <sheetData sheetId="1389">
        <row r="3">
          <cell r="B3" t="str">
            <v>值</v>
          </cell>
        </row>
      </sheetData>
      <sheetData sheetId="1390">
        <row r="3">
          <cell r="B3" t="str">
            <v>值</v>
          </cell>
        </row>
      </sheetData>
      <sheetData sheetId="1391">
        <row r="3">
          <cell r="B3" t="str">
            <v>值</v>
          </cell>
        </row>
      </sheetData>
      <sheetData sheetId="1392">
        <row r="3">
          <cell r="B3" t="str">
            <v>值</v>
          </cell>
        </row>
      </sheetData>
      <sheetData sheetId="1393">
        <row r="3">
          <cell r="B3" t="str">
            <v>值</v>
          </cell>
        </row>
      </sheetData>
      <sheetData sheetId="1394">
        <row r="3">
          <cell r="B3" t="str">
            <v>值</v>
          </cell>
        </row>
      </sheetData>
      <sheetData sheetId="1395">
        <row r="3">
          <cell r="B3" t="str">
            <v>值</v>
          </cell>
        </row>
      </sheetData>
      <sheetData sheetId="1396">
        <row r="3">
          <cell r="B3" t="str">
            <v>值</v>
          </cell>
        </row>
      </sheetData>
      <sheetData sheetId="1397">
        <row r="3">
          <cell r="B3" t="str">
            <v>值</v>
          </cell>
        </row>
      </sheetData>
      <sheetData sheetId="1398">
        <row r="3">
          <cell r="B3" t="str">
            <v>值</v>
          </cell>
        </row>
      </sheetData>
      <sheetData sheetId="1399">
        <row r="3">
          <cell r="B3" t="str">
            <v>值</v>
          </cell>
        </row>
      </sheetData>
      <sheetData sheetId="1400">
        <row r="3">
          <cell r="B3" t="str">
            <v>值</v>
          </cell>
        </row>
      </sheetData>
      <sheetData sheetId="1401">
        <row r="3">
          <cell r="B3" t="str">
            <v>值</v>
          </cell>
        </row>
      </sheetData>
      <sheetData sheetId="1402">
        <row r="3">
          <cell r="B3" t="str">
            <v>值</v>
          </cell>
        </row>
      </sheetData>
      <sheetData sheetId="1403">
        <row r="3">
          <cell r="B3" t="str">
            <v>值</v>
          </cell>
        </row>
      </sheetData>
      <sheetData sheetId="1404">
        <row r="3">
          <cell r="B3" t="str">
            <v>值</v>
          </cell>
        </row>
      </sheetData>
      <sheetData sheetId="1405">
        <row r="3">
          <cell r="B3" t="str">
            <v>值</v>
          </cell>
        </row>
      </sheetData>
      <sheetData sheetId="1406">
        <row r="3">
          <cell r="B3" t="str">
            <v>值</v>
          </cell>
        </row>
      </sheetData>
      <sheetData sheetId="1407">
        <row r="3">
          <cell r="B3" t="str">
            <v>值</v>
          </cell>
        </row>
      </sheetData>
      <sheetData sheetId="1408">
        <row r="3">
          <cell r="B3" t="str">
            <v>值</v>
          </cell>
        </row>
      </sheetData>
      <sheetData sheetId="1409">
        <row r="3">
          <cell r="B3" t="str">
            <v>值</v>
          </cell>
        </row>
      </sheetData>
      <sheetData sheetId="1410">
        <row r="3">
          <cell r="B3" t="str">
            <v>值</v>
          </cell>
        </row>
      </sheetData>
      <sheetData sheetId="1411">
        <row r="3">
          <cell r="B3" t="str">
            <v>值</v>
          </cell>
        </row>
      </sheetData>
      <sheetData sheetId="1412">
        <row r="3">
          <cell r="B3" t="str">
            <v>值</v>
          </cell>
        </row>
      </sheetData>
      <sheetData sheetId="1413">
        <row r="3">
          <cell r="B3" t="str">
            <v>值</v>
          </cell>
        </row>
      </sheetData>
      <sheetData sheetId="1414">
        <row r="3">
          <cell r="B3" t="str">
            <v>值</v>
          </cell>
        </row>
      </sheetData>
      <sheetData sheetId="1415">
        <row r="3">
          <cell r="B3" t="str">
            <v>值</v>
          </cell>
        </row>
      </sheetData>
      <sheetData sheetId="1416">
        <row r="3">
          <cell r="B3" t="str">
            <v>值</v>
          </cell>
        </row>
      </sheetData>
      <sheetData sheetId="1417">
        <row r="3">
          <cell r="B3" t="str">
            <v>值</v>
          </cell>
        </row>
      </sheetData>
      <sheetData sheetId="1418">
        <row r="3">
          <cell r="B3" t="str">
            <v>值</v>
          </cell>
        </row>
      </sheetData>
      <sheetData sheetId="1419">
        <row r="3">
          <cell r="B3" t="str">
            <v>值</v>
          </cell>
        </row>
      </sheetData>
      <sheetData sheetId="1420">
        <row r="3">
          <cell r="B3" t="str">
            <v>值</v>
          </cell>
        </row>
      </sheetData>
      <sheetData sheetId="1421">
        <row r="3">
          <cell r="B3" t="str">
            <v>值</v>
          </cell>
        </row>
      </sheetData>
      <sheetData sheetId="1422">
        <row r="3">
          <cell r="B3" t="str">
            <v>值</v>
          </cell>
        </row>
      </sheetData>
      <sheetData sheetId="1423">
        <row r="3">
          <cell r="B3" t="str">
            <v>值</v>
          </cell>
        </row>
      </sheetData>
      <sheetData sheetId="1424">
        <row r="3">
          <cell r="B3" t="str">
            <v>值</v>
          </cell>
        </row>
      </sheetData>
      <sheetData sheetId="1425">
        <row r="3">
          <cell r="B3" t="str">
            <v>值</v>
          </cell>
        </row>
      </sheetData>
      <sheetData sheetId="1426">
        <row r="3">
          <cell r="B3" t="str">
            <v>值</v>
          </cell>
        </row>
      </sheetData>
      <sheetData sheetId="1427">
        <row r="3">
          <cell r="B3" t="str">
            <v>值</v>
          </cell>
        </row>
      </sheetData>
      <sheetData sheetId="1428">
        <row r="3">
          <cell r="B3" t="str">
            <v>值</v>
          </cell>
        </row>
      </sheetData>
      <sheetData sheetId="1429">
        <row r="3">
          <cell r="B3" t="str">
            <v>值</v>
          </cell>
        </row>
      </sheetData>
      <sheetData sheetId="1430">
        <row r="3">
          <cell r="B3" t="str">
            <v>值</v>
          </cell>
        </row>
      </sheetData>
      <sheetData sheetId="1431">
        <row r="3">
          <cell r="B3" t="str">
            <v>值</v>
          </cell>
        </row>
      </sheetData>
      <sheetData sheetId="1432">
        <row r="3">
          <cell r="B3" t="str">
            <v>值</v>
          </cell>
        </row>
      </sheetData>
      <sheetData sheetId="1433">
        <row r="3">
          <cell r="B3" t="str">
            <v>值</v>
          </cell>
        </row>
      </sheetData>
      <sheetData sheetId="1434">
        <row r="3">
          <cell r="B3" t="str">
            <v>值</v>
          </cell>
        </row>
      </sheetData>
      <sheetData sheetId="1435">
        <row r="3">
          <cell r="B3" t="str">
            <v>值</v>
          </cell>
        </row>
      </sheetData>
      <sheetData sheetId="1436">
        <row r="3">
          <cell r="B3" t="str">
            <v>值</v>
          </cell>
        </row>
      </sheetData>
      <sheetData sheetId="1437">
        <row r="3">
          <cell r="B3" t="str">
            <v>值</v>
          </cell>
        </row>
      </sheetData>
      <sheetData sheetId="1438">
        <row r="3">
          <cell r="B3" t="str">
            <v>值</v>
          </cell>
        </row>
      </sheetData>
      <sheetData sheetId="1439">
        <row r="3">
          <cell r="B3" t="str">
            <v>值</v>
          </cell>
        </row>
      </sheetData>
      <sheetData sheetId="1440">
        <row r="3">
          <cell r="B3" t="str">
            <v>值</v>
          </cell>
        </row>
      </sheetData>
      <sheetData sheetId="1441">
        <row r="3">
          <cell r="B3" t="str">
            <v>值</v>
          </cell>
        </row>
      </sheetData>
      <sheetData sheetId="1442">
        <row r="3">
          <cell r="B3" t="str">
            <v>值</v>
          </cell>
        </row>
      </sheetData>
      <sheetData sheetId="1443">
        <row r="3">
          <cell r="B3" t="str">
            <v>值</v>
          </cell>
        </row>
      </sheetData>
      <sheetData sheetId="1444">
        <row r="3">
          <cell r="B3" t="str">
            <v>值</v>
          </cell>
        </row>
      </sheetData>
      <sheetData sheetId="1445">
        <row r="3">
          <cell r="B3" t="str">
            <v>值</v>
          </cell>
        </row>
      </sheetData>
      <sheetData sheetId="1446">
        <row r="3">
          <cell r="B3" t="str">
            <v>值</v>
          </cell>
        </row>
      </sheetData>
      <sheetData sheetId="1447">
        <row r="3">
          <cell r="B3" t="str">
            <v>值</v>
          </cell>
        </row>
      </sheetData>
      <sheetData sheetId="1448">
        <row r="3">
          <cell r="B3" t="str">
            <v>值</v>
          </cell>
        </row>
      </sheetData>
      <sheetData sheetId="1449">
        <row r="3">
          <cell r="B3" t="str">
            <v>值</v>
          </cell>
        </row>
      </sheetData>
      <sheetData sheetId="1450">
        <row r="3">
          <cell r="B3" t="str">
            <v>值</v>
          </cell>
        </row>
      </sheetData>
      <sheetData sheetId="1451">
        <row r="3">
          <cell r="B3" t="str">
            <v>值</v>
          </cell>
        </row>
      </sheetData>
      <sheetData sheetId="1452">
        <row r="3">
          <cell r="B3" t="str">
            <v>值</v>
          </cell>
        </row>
      </sheetData>
      <sheetData sheetId="1453">
        <row r="3">
          <cell r="B3" t="str">
            <v>值</v>
          </cell>
        </row>
      </sheetData>
      <sheetData sheetId="1454">
        <row r="3">
          <cell r="B3" t="str">
            <v>值</v>
          </cell>
        </row>
      </sheetData>
      <sheetData sheetId="1455">
        <row r="3">
          <cell r="B3" t="str">
            <v>值</v>
          </cell>
        </row>
      </sheetData>
      <sheetData sheetId="1456">
        <row r="3">
          <cell r="B3" t="str">
            <v>值</v>
          </cell>
        </row>
      </sheetData>
      <sheetData sheetId="1457">
        <row r="3">
          <cell r="B3" t="str">
            <v>值</v>
          </cell>
        </row>
      </sheetData>
      <sheetData sheetId="1458">
        <row r="3">
          <cell r="B3" t="str">
            <v>值</v>
          </cell>
        </row>
      </sheetData>
      <sheetData sheetId="1459">
        <row r="3">
          <cell r="B3" t="str">
            <v>值</v>
          </cell>
        </row>
      </sheetData>
      <sheetData sheetId="1460">
        <row r="3">
          <cell r="B3" t="str">
            <v>值</v>
          </cell>
        </row>
      </sheetData>
      <sheetData sheetId="1461">
        <row r="3">
          <cell r="B3" t="str">
            <v>值</v>
          </cell>
        </row>
      </sheetData>
      <sheetData sheetId="1462">
        <row r="3">
          <cell r="B3" t="str">
            <v>值</v>
          </cell>
        </row>
      </sheetData>
      <sheetData sheetId="1463">
        <row r="3">
          <cell r="B3" t="str">
            <v>值</v>
          </cell>
        </row>
      </sheetData>
      <sheetData sheetId="1464">
        <row r="3">
          <cell r="B3" t="str">
            <v>值</v>
          </cell>
        </row>
      </sheetData>
      <sheetData sheetId="1465">
        <row r="3">
          <cell r="B3" t="str">
            <v>值</v>
          </cell>
        </row>
      </sheetData>
      <sheetData sheetId="1466">
        <row r="3">
          <cell r="B3" t="str">
            <v>值</v>
          </cell>
        </row>
      </sheetData>
      <sheetData sheetId="1467">
        <row r="3">
          <cell r="B3" t="str">
            <v>值</v>
          </cell>
        </row>
      </sheetData>
      <sheetData sheetId="1468">
        <row r="3">
          <cell r="B3" t="str">
            <v>值</v>
          </cell>
        </row>
      </sheetData>
      <sheetData sheetId="1469">
        <row r="3">
          <cell r="B3" t="str">
            <v>值</v>
          </cell>
        </row>
      </sheetData>
      <sheetData sheetId="1470">
        <row r="3">
          <cell r="B3" t="str">
            <v>值</v>
          </cell>
        </row>
      </sheetData>
      <sheetData sheetId="1471">
        <row r="3">
          <cell r="B3" t="str">
            <v>值</v>
          </cell>
        </row>
      </sheetData>
      <sheetData sheetId="1472">
        <row r="3">
          <cell r="B3" t="str">
            <v>值</v>
          </cell>
        </row>
      </sheetData>
      <sheetData sheetId="1473">
        <row r="3">
          <cell r="B3" t="str">
            <v>值</v>
          </cell>
        </row>
      </sheetData>
      <sheetData sheetId="1474">
        <row r="3">
          <cell r="B3" t="str">
            <v>值</v>
          </cell>
        </row>
      </sheetData>
      <sheetData sheetId="1475">
        <row r="3">
          <cell r="B3" t="str">
            <v>值</v>
          </cell>
        </row>
      </sheetData>
      <sheetData sheetId="1476">
        <row r="3">
          <cell r="B3" t="str">
            <v>值</v>
          </cell>
        </row>
      </sheetData>
      <sheetData sheetId="1477">
        <row r="3">
          <cell r="B3" t="str">
            <v>值</v>
          </cell>
        </row>
      </sheetData>
      <sheetData sheetId="1478">
        <row r="3">
          <cell r="B3" t="str">
            <v>值</v>
          </cell>
        </row>
      </sheetData>
      <sheetData sheetId="1479">
        <row r="3">
          <cell r="B3" t="str">
            <v>值</v>
          </cell>
        </row>
      </sheetData>
      <sheetData sheetId="1480">
        <row r="3">
          <cell r="B3" t="str">
            <v>值</v>
          </cell>
        </row>
      </sheetData>
      <sheetData sheetId="1481">
        <row r="3">
          <cell r="B3" t="str">
            <v>值</v>
          </cell>
        </row>
      </sheetData>
      <sheetData sheetId="1482">
        <row r="3">
          <cell r="B3" t="str">
            <v>值</v>
          </cell>
        </row>
      </sheetData>
      <sheetData sheetId="1483">
        <row r="3">
          <cell r="B3" t="str">
            <v>值</v>
          </cell>
        </row>
      </sheetData>
      <sheetData sheetId="1484">
        <row r="3">
          <cell r="B3" t="str">
            <v>值</v>
          </cell>
        </row>
      </sheetData>
      <sheetData sheetId="1485">
        <row r="3">
          <cell r="B3" t="str">
            <v>值</v>
          </cell>
        </row>
      </sheetData>
      <sheetData sheetId="1486">
        <row r="3">
          <cell r="B3" t="str">
            <v>值</v>
          </cell>
        </row>
      </sheetData>
      <sheetData sheetId="1487">
        <row r="3">
          <cell r="B3" t="str">
            <v>值</v>
          </cell>
        </row>
      </sheetData>
      <sheetData sheetId="1488">
        <row r="3">
          <cell r="B3" t="str">
            <v>值</v>
          </cell>
        </row>
      </sheetData>
      <sheetData sheetId="1489">
        <row r="3">
          <cell r="B3" t="str">
            <v>值</v>
          </cell>
        </row>
      </sheetData>
      <sheetData sheetId="1490">
        <row r="3">
          <cell r="B3" t="str">
            <v>值</v>
          </cell>
        </row>
      </sheetData>
      <sheetData sheetId="1491">
        <row r="3">
          <cell r="B3" t="str">
            <v>值</v>
          </cell>
        </row>
      </sheetData>
      <sheetData sheetId="1492">
        <row r="3">
          <cell r="B3" t="str">
            <v>值</v>
          </cell>
        </row>
      </sheetData>
      <sheetData sheetId="1493">
        <row r="3">
          <cell r="B3" t="str">
            <v>值</v>
          </cell>
        </row>
      </sheetData>
      <sheetData sheetId="1494">
        <row r="3">
          <cell r="B3" t="str">
            <v>值</v>
          </cell>
        </row>
      </sheetData>
      <sheetData sheetId="1495">
        <row r="3">
          <cell r="B3" t="str">
            <v>值</v>
          </cell>
        </row>
      </sheetData>
      <sheetData sheetId="1496">
        <row r="3">
          <cell r="B3" t="str">
            <v>值</v>
          </cell>
        </row>
      </sheetData>
      <sheetData sheetId="1497">
        <row r="3">
          <cell r="B3" t="str">
            <v>值</v>
          </cell>
        </row>
      </sheetData>
      <sheetData sheetId="1498">
        <row r="3">
          <cell r="B3" t="str">
            <v>值</v>
          </cell>
        </row>
      </sheetData>
      <sheetData sheetId="1499">
        <row r="3">
          <cell r="B3" t="str">
            <v>值</v>
          </cell>
        </row>
      </sheetData>
      <sheetData sheetId="1500">
        <row r="3">
          <cell r="B3" t="str">
            <v>值</v>
          </cell>
        </row>
      </sheetData>
      <sheetData sheetId="1501">
        <row r="3">
          <cell r="B3" t="str">
            <v>值</v>
          </cell>
        </row>
      </sheetData>
      <sheetData sheetId="1502">
        <row r="3">
          <cell r="B3" t="str">
            <v>值</v>
          </cell>
        </row>
      </sheetData>
      <sheetData sheetId="1503">
        <row r="3">
          <cell r="B3" t="str">
            <v>值</v>
          </cell>
        </row>
      </sheetData>
      <sheetData sheetId="1504">
        <row r="3">
          <cell r="B3" t="str">
            <v>值</v>
          </cell>
        </row>
      </sheetData>
      <sheetData sheetId="1505">
        <row r="3">
          <cell r="B3" t="str">
            <v>值</v>
          </cell>
        </row>
      </sheetData>
      <sheetData sheetId="1506">
        <row r="3">
          <cell r="B3" t="str">
            <v>值</v>
          </cell>
        </row>
      </sheetData>
      <sheetData sheetId="1507">
        <row r="3">
          <cell r="B3" t="str">
            <v>值</v>
          </cell>
        </row>
      </sheetData>
      <sheetData sheetId="1508">
        <row r="3">
          <cell r="B3" t="str">
            <v>值</v>
          </cell>
        </row>
      </sheetData>
      <sheetData sheetId="1509">
        <row r="3">
          <cell r="B3" t="str">
            <v>值</v>
          </cell>
        </row>
      </sheetData>
      <sheetData sheetId="1510">
        <row r="3">
          <cell r="B3" t="str">
            <v>值</v>
          </cell>
        </row>
      </sheetData>
      <sheetData sheetId="1511">
        <row r="3">
          <cell r="B3" t="str">
            <v>值</v>
          </cell>
        </row>
      </sheetData>
      <sheetData sheetId="1512">
        <row r="3">
          <cell r="B3" t="str">
            <v>值</v>
          </cell>
        </row>
      </sheetData>
      <sheetData sheetId="1513">
        <row r="3">
          <cell r="B3" t="str">
            <v>值</v>
          </cell>
        </row>
      </sheetData>
      <sheetData sheetId="1514">
        <row r="3">
          <cell r="B3" t="str">
            <v>值</v>
          </cell>
        </row>
      </sheetData>
      <sheetData sheetId="1515">
        <row r="3">
          <cell r="B3" t="str">
            <v>值</v>
          </cell>
        </row>
      </sheetData>
      <sheetData sheetId="1516">
        <row r="3">
          <cell r="B3" t="str">
            <v>值</v>
          </cell>
        </row>
      </sheetData>
      <sheetData sheetId="1517">
        <row r="3">
          <cell r="B3" t="str">
            <v>值</v>
          </cell>
        </row>
      </sheetData>
      <sheetData sheetId="1518">
        <row r="3">
          <cell r="B3" t="str">
            <v>值</v>
          </cell>
        </row>
      </sheetData>
      <sheetData sheetId="1519">
        <row r="3">
          <cell r="B3" t="str">
            <v>值</v>
          </cell>
        </row>
      </sheetData>
      <sheetData sheetId="1520">
        <row r="3">
          <cell r="B3" t="str">
            <v>值</v>
          </cell>
        </row>
      </sheetData>
      <sheetData sheetId="1521">
        <row r="3">
          <cell r="B3" t="str">
            <v>值</v>
          </cell>
        </row>
      </sheetData>
      <sheetData sheetId="1522">
        <row r="3">
          <cell r="B3" t="str">
            <v>值</v>
          </cell>
        </row>
      </sheetData>
      <sheetData sheetId="1523">
        <row r="3">
          <cell r="B3" t="str">
            <v>值</v>
          </cell>
        </row>
      </sheetData>
      <sheetData sheetId="1524">
        <row r="3">
          <cell r="B3" t="str">
            <v>值</v>
          </cell>
        </row>
      </sheetData>
      <sheetData sheetId="1525">
        <row r="3">
          <cell r="B3" t="str">
            <v>值</v>
          </cell>
        </row>
      </sheetData>
      <sheetData sheetId="1526">
        <row r="3">
          <cell r="B3" t="str">
            <v>值</v>
          </cell>
        </row>
      </sheetData>
      <sheetData sheetId="1527">
        <row r="3">
          <cell r="B3" t="str">
            <v>值</v>
          </cell>
        </row>
      </sheetData>
      <sheetData sheetId="1528">
        <row r="3">
          <cell r="B3" t="str">
            <v>值</v>
          </cell>
        </row>
      </sheetData>
      <sheetData sheetId="1529">
        <row r="3">
          <cell r="B3" t="str">
            <v>值</v>
          </cell>
        </row>
      </sheetData>
      <sheetData sheetId="1530">
        <row r="3">
          <cell r="B3" t="str">
            <v>值</v>
          </cell>
        </row>
      </sheetData>
      <sheetData sheetId="1531">
        <row r="3">
          <cell r="B3" t="str">
            <v>值</v>
          </cell>
        </row>
      </sheetData>
      <sheetData sheetId="1532">
        <row r="3">
          <cell r="B3" t="str">
            <v>值</v>
          </cell>
        </row>
      </sheetData>
      <sheetData sheetId="1533">
        <row r="3">
          <cell r="B3" t="str">
            <v>值</v>
          </cell>
        </row>
      </sheetData>
      <sheetData sheetId="1534">
        <row r="3">
          <cell r="B3" t="str">
            <v>值</v>
          </cell>
        </row>
      </sheetData>
      <sheetData sheetId="1535">
        <row r="3">
          <cell r="B3" t="str">
            <v>值</v>
          </cell>
        </row>
      </sheetData>
      <sheetData sheetId="1536">
        <row r="3">
          <cell r="B3" t="str">
            <v>值</v>
          </cell>
        </row>
      </sheetData>
      <sheetData sheetId="1537">
        <row r="3">
          <cell r="B3" t="str">
            <v>值</v>
          </cell>
        </row>
      </sheetData>
      <sheetData sheetId="1538">
        <row r="3">
          <cell r="B3" t="str">
            <v>值</v>
          </cell>
        </row>
      </sheetData>
      <sheetData sheetId="1539">
        <row r="3">
          <cell r="B3" t="str">
            <v>值</v>
          </cell>
        </row>
      </sheetData>
      <sheetData sheetId="1540">
        <row r="3">
          <cell r="B3" t="str">
            <v>值</v>
          </cell>
        </row>
      </sheetData>
      <sheetData sheetId="1541">
        <row r="3">
          <cell r="B3" t="str">
            <v>值</v>
          </cell>
        </row>
      </sheetData>
      <sheetData sheetId="1542">
        <row r="3">
          <cell r="B3" t="str">
            <v>值</v>
          </cell>
        </row>
      </sheetData>
      <sheetData sheetId="1543">
        <row r="3">
          <cell r="B3" t="str">
            <v>值</v>
          </cell>
        </row>
      </sheetData>
      <sheetData sheetId="1544">
        <row r="3">
          <cell r="B3" t="str">
            <v>值</v>
          </cell>
        </row>
      </sheetData>
      <sheetData sheetId="1545">
        <row r="3">
          <cell r="B3" t="str">
            <v>值</v>
          </cell>
        </row>
      </sheetData>
      <sheetData sheetId="1546">
        <row r="3">
          <cell r="B3" t="str">
            <v>值</v>
          </cell>
        </row>
      </sheetData>
      <sheetData sheetId="1547">
        <row r="3">
          <cell r="B3" t="str">
            <v>值</v>
          </cell>
        </row>
      </sheetData>
      <sheetData sheetId="1548">
        <row r="3">
          <cell r="B3" t="str">
            <v>值</v>
          </cell>
        </row>
      </sheetData>
      <sheetData sheetId="1549">
        <row r="3">
          <cell r="B3" t="str">
            <v>值</v>
          </cell>
        </row>
      </sheetData>
      <sheetData sheetId="1550">
        <row r="3">
          <cell r="B3" t="str">
            <v>值</v>
          </cell>
        </row>
      </sheetData>
      <sheetData sheetId="1551">
        <row r="3">
          <cell r="B3" t="str">
            <v>值</v>
          </cell>
        </row>
      </sheetData>
      <sheetData sheetId="1552">
        <row r="3">
          <cell r="B3" t="str">
            <v>值</v>
          </cell>
        </row>
      </sheetData>
      <sheetData sheetId="1553">
        <row r="3">
          <cell r="B3" t="str">
            <v>值</v>
          </cell>
        </row>
      </sheetData>
      <sheetData sheetId="1554">
        <row r="3">
          <cell r="B3" t="str">
            <v>值</v>
          </cell>
        </row>
      </sheetData>
      <sheetData sheetId="1555">
        <row r="3">
          <cell r="B3" t="str">
            <v>值</v>
          </cell>
        </row>
      </sheetData>
      <sheetData sheetId="1556">
        <row r="3">
          <cell r="B3" t="str">
            <v>值</v>
          </cell>
        </row>
      </sheetData>
      <sheetData sheetId="1557">
        <row r="3">
          <cell r="B3" t="str">
            <v>值</v>
          </cell>
        </row>
      </sheetData>
      <sheetData sheetId="1558">
        <row r="3">
          <cell r="B3" t="str">
            <v>值</v>
          </cell>
        </row>
      </sheetData>
      <sheetData sheetId="1559">
        <row r="3">
          <cell r="B3" t="str">
            <v>值</v>
          </cell>
        </row>
      </sheetData>
      <sheetData sheetId="1560">
        <row r="3">
          <cell r="B3" t="str">
            <v>值</v>
          </cell>
        </row>
      </sheetData>
      <sheetData sheetId="1561">
        <row r="3">
          <cell r="B3" t="str">
            <v>值</v>
          </cell>
        </row>
      </sheetData>
      <sheetData sheetId="1562">
        <row r="3">
          <cell r="B3" t="str">
            <v>值</v>
          </cell>
        </row>
      </sheetData>
      <sheetData sheetId="1563">
        <row r="3">
          <cell r="B3" t="str">
            <v>值</v>
          </cell>
        </row>
      </sheetData>
      <sheetData sheetId="1564">
        <row r="3">
          <cell r="B3" t="str">
            <v>值</v>
          </cell>
        </row>
      </sheetData>
      <sheetData sheetId="1565">
        <row r="3">
          <cell r="B3" t="str">
            <v>值</v>
          </cell>
        </row>
      </sheetData>
      <sheetData sheetId="1566">
        <row r="3">
          <cell r="B3" t="str">
            <v>值</v>
          </cell>
        </row>
      </sheetData>
      <sheetData sheetId="1567">
        <row r="3">
          <cell r="B3" t="str">
            <v>值</v>
          </cell>
        </row>
      </sheetData>
      <sheetData sheetId="1568">
        <row r="3">
          <cell r="B3" t="str">
            <v>值</v>
          </cell>
        </row>
      </sheetData>
      <sheetData sheetId="1569">
        <row r="3">
          <cell r="B3" t="str">
            <v>值</v>
          </cell>
        </row>
      </sheetData>
      <sheetData sheetId="1570">
        <row r="3">
          <cell r="B3" t="str">
            <v>值</v>
          </cell>
        </row>
      </sheetData>
      <sheetData sheetId="1571">
        <row r="3">
          <cell r="B3" t="str">
            <v>值</v>
          </cell>
        </row>
      </sheetData>
      <sheetData sheetId="1572">
        <row r="3">
          <cell r="B3" t="str">
            <v>值</v>
          </cell>
        </row>
      </sheetData>
      <sheetData sheetId="1573">
        <row r="3">
          <cell r="B3" t="str">
            <v>值</v>
          </cell>
        </row>
      </sheetData>
      <sheetData sheetId="1574">
        <row r="3">
          <cell r="B3" t="str">
            <v>值</v>
          </cell>
        </row>
      </sheetData>
      <sheetData sheetId="1575">
        <row r="3">
          <cell r="B3" t="str">
            <v>值</v>
          </cell>
        </row>
      </sheetData>
      <sheetData sheetId="1576">
        <row r="3">
          <cell r="B3" t="str">
            <v>值</v>
          </cell>
        </row>
      </sheetData>
      <sheetData sheetId="1577">
        <row r="3">
          <cell r="B3" t="str">
            <v>值</v>
          </cell>
        </row>
      </sheetData>
      <sheetData sheetId="1578">
        <row r="3">
          <cell r="B3" t="str">
            <v>值</v>
          </cell>
        </row>
      </sheetData>
      <sheetData sheetId="1579">
        <row r="3">
          <cell r="B3" t="str">
            <v>值</v>
          </cell>
        </row>
      </sheetData>
      <sheetData sheetId="1580">
        <row r="3">
          <cell r="B3" t="str">
            <v>值</v>
          </cell>
        </row>
      </sheetData>
      <sheetData sheetId="1581">
        <row r="3">
          <cell r="B3" t="str">
            <v>值</v>
          </cell>
        </row>
      </sheetData>
      <sheetData sheetId="1582">
        <row r="3">
          <cell r="B3" t="str">
            <v>值</v>
          </cell>
        </row>
      </sheetData>
      <sheetData sheetId="1583">
        <row r="3">
          <cell r="B3" t="str">
            <v>值</v>
          </cell>
        </row>
      </sheetData>
      <sheetData sheetId="1584">
        <row r="3">
          <cell r="B3" t="str">
            <v>值</v>
          </cell>
        </row>
      </sheetData>
      <sheetData sheetId="1585">
        <row r="3">
          <cell r="B3" t="str">
            <v>值</v>
          </cell>
        </row>
      </sheetData>
      <sheetData sheetId="1586">
        <row r="3">
          <cell r="B3" t="str">
            <v>值</v>
          </cell>
        </row>
      </sheetData>
      <sheetData sheetId="1587">
        <row r="3">
          <cell r="B3" t="str">
            <v>值</v>
          </cell>
        </row>
      </sheetData>
      <sheetData sheetId="1588">
        <row r="3">
          <cell r="B3" t="str">
            <v>值</v>
          </cell>
        </row>
      </sheetData>
      <sheetData sheetId="1589">
        <row r="3">
          <cell r="B3" t="str">
            <v>值</v>
          </cell>
        </row>
      </sheetData>
      <sheetData sheetId="1590">
        <row r="3">
          <cell r="B3" t="str">
            <v>值</v>
          </cell>
        </row>
      </sheetData>
      <sheetData sheetId="1591">
        <row r="3">
          <cell r="B3" t="str">
            <v>值</v>
          </cell>
        </row>
      </sheetData>
      <sheetData sheetId="1592">
        <row r="3">
          <cell r="B3" t="str">
            <v>值</v>
          </cell>
        </row>
      </sheetData>
      <sheetData sheetId="1593">
        <row r="3">
          <cell r="B3" t="str">
            <v>值</v>
          </cell>
        </row>
      </sheetData>
      <sheetData sheetId="1594">
        <row r="3">
          <cell r="B3" t="str">
            <v>值</v>
          </cell>
        </row>
      </sheetData>
      <sheetData sheetId="1595">
        <row r="3">
          <cell r="B3" t="str">
            <v>值</v>
          </cell>
        </row>
      </sheetData>
      <sheetData sheetId="1596">
        <row r="3">
          <cell r="B3" t="str">
            <v>值</v>
          </cell>
        </row>
      </sheetData>
      <sheetData sheetId="1597">
        <row r="3">
          <cell r="B3" t="str">
            <v>值</v>
          </cell>
        </row>
      </sheetData>
      <sheetData sheetId="1598">
        <row r="3">
          <cell r="B3" t="str">
            <v>值</v>
          </cell>
        </row>
      </sheetData>
      <sheetData sheetId="1599">
        <row r="3">
          <cell r="B3" t="str">
            <v>值</v>
          </cell>
        </row>
      </sheetData>
      <sheetData sheetId="1600">
        <row r="3">
          <cell r="B3" t="str">
            <v>值</v>
          </cell>
        </row>
      </sheetData>
      <sheetData sheetId="1601">
        <row r="3">
          <cell r="B3" t="str">
            <v>值</v>
          </cell>
        </row>
      </sheetData>
      <sheetData sheetId="1602">
        <row r="3">
          <cell r="B3" t="str">
            <v>值</v>
          </cell>
        </row>
      </sheetData>
      <sheetData sheetId="1603">
        <row r="3">
          <cell r="B3" t="str">
            <v>值</v>
          </cell>
        </row>
      </sheetData>
      <sheetData sheetId="1604">
        <row r="3">
          <cell r="B3" t="str">
            <v>值</v>
          </cell>
        </row>
      </sheetData>
      <sheetData sheetId="1605">
        <row r="3">
          <cell r="B3" t="str">
            <v>值</v>
          </cell>
        </row>
      </sheetData>
      <sheetData sheetId="1606">
        <row r="3">
          <cell r="B3" t="str">
            <v>值</v>
          </cell>
        </row>
      </sheetData>
      <sheetData sheetId="1607">
        <row r="3">
          <cell r="B3" t="str">
            <v>值</v>
          </cell>
        </row>
      </sheetData>
      <sheetData sheetId="1608">
        <row r="3">
          <cell r="B3" t="str">
            <v>值</v>
          </cell>
        </row>
      </sheetData>
      <sheetData sheetId="1609">
        <row r="3">
          <cell r="B3" t="str">
            <v>值</v>
          </cell>
        </row>
      </sheetData>
      <sheetData sheetId="1610">
        <row r="3">
          <cell r="B3" t="str">
            <v>值</v>
          </cell>
        </row>
      </sheetData>
      <sheetData sheetId="1611">
        <row r="3">
          <cell r="B3" t="str">
            <v>值</v>
          </cell>
        </row>
      </sheetData>
      <sheetData sheetId="1612">
        <row r="3">
          <cell r="B3" t="str">
            <v>值</v>
          </cell>
        </row>
      </sheetData>
      <sheetData sheetId="1613">
        <row r="3">
          <cell r="B3" t="str">
            <v>值</v>
          </cell>
        </row>
      </sheetData>
      <sheetData sheetId="1614">
        <row r="3">
          <cell r="B3" t="str">
            <v>值</v>
          </cell>
        </row>
      </sheetData>
      <sheetData sheetId="1615">
        <row r="3">
          <cell r="B3" t="str">
            <v>值</v>
          </cell>
        </row>
      </sheetData>
      <sheetData sheetId="1616">
        <row r="3">
          <cell r="B3" t="str">
            <v>值</v>
          </cell>
        </row>
      </sheetData>
      <sheetData sheetId="1617">
        <row r="3">
          <cell r="B3" t="str">
            <v>值</v>
          </cell>
        </row>
      </sheetData>
      <sheetData sheetId="1618">
        <row r="3">
          <cell r="B3" t="str">
            <v>值</v>
          </cell>
        </row>
      </sheetData>
      <sheetData sheetId="1619">
        <row r="3">
          <cell r="B3" t="str">
            <v>值</v>
          </cell>
        </row>
      </sheetData>
      <sheetData sheetId="1620">
        <row r="3">
          <cell r="B3" t="str">
            <v>值</v>
          </cell>
        </row>
      </sheetData>
      <sheetData sheetId="1621">
        <row r="3">
          <cell r="B3" t="str">
            <v>值</v>
          </cell>
        </row>
      </sheetData>
      <sheetData sheetId="1622">
        <row r="3">
          <cell r="B3" t="str">
            <v>值</v>
          </cell>
        </row>
      </sheetData>
      <sheetData sheetId="1623">
        <row r="3">
          <cell r="B3" t="str">
            <v>值</v>
          </cell>
        </row>
      </sheetData>
      <sheetData sheetId="1624">
        <row r="3">
          <cell r="B3" t="str">
            <v>值</v>
          </cell>
        </row>
      </sheetData>
      <sheetData sheetId="1625">
        <row r="3">
          <cell r="B3" t="str">
            <v>值</v>
          </cell>
        </row>
      </sheetData>
      <sheetData sheetId="1626">
        <row r="3">
          <cell r="B3" t="str">
            <v>值</v>
          </cell>
        </row>
      </sheetData>
      <sheetData sheetId="1627">
        <row r="3">
          <cell r="B3" t="str">
            <v>值</v>
          </cell>
        </row>
      </sheetData>
      <sheetData sheetId="1628">
        <row r="3">
          <cell r="B3" t="str">
            <v>值</v>
          </cell>
        </row>
      </sheetData>
      <sheetData sheetId="1629">
        <row r="3">
          <cell r="B3" t="str">
            <v>值</v>
          </cell>
        </row>
      </sheetData>
      <sheetData sheetId="1630">
        <row r="3">
          <cell r="B3" t="str">
            <v>值</v>
          </cell>
        </row>
      </sheetData>
      <sheetData sheetId="1631">
        <row r="3">
          <cell r="B3" t="str">
            <v>值</v>
          </cell>
        </row>
      </sheetData>
      <sheetData sheetId="1632">
        <row r="3">
          <cell r="B3" t="str">
            <v>值</v>
          </cell>
        </row>
      </sheetData>
      <sheetData sheetId="1633">
        <row r="3">
          <cell r="B3" t="str">
            <v>值</v>
          </cell>
        </row>
      </sheetData>
      <sheetData sheetId="1634">
        <row r="3">
          <cell r="B3" t="str">
            <v>值</v>
          </cell>
        </row>
      </sheetData>
      <sheetData sheetId="1635">
        <row r="3">
          <cell r="B3" t="str">
            <v>值</v>
          </cell>
        </row>
      </sheetData>
      <sheetData sheetId="1636">
        <row r="3">
          <cell r="B3" t="str">
            <v>值</v>
          </cell>
        </row>
      </sheetData>
      <sheetData sheetId="1637">
        <row r="3">
          <cell r="B3" t="str">
            <v>值</v>
          </cell>
        </row>
      </sheetData>
      <sheetData sheetId="1638">
        <row r="3">
          <cell r="B3" t="str">
            <v>值</v>
          </cell>
        </row>
      </sheetData>
      <sheetData sheetId="1639">
        <row r="3">
          <cell r="B3" t="str">
            <v>值</v>
          </cell>
        </row>
      </sheetData>
      <sheetData sheetId="1640">
        <row r="3">
          <cell r="B3" t="str">
            <v>值</v>
          </cell>
        </row>
      </sheetData>
      <sheetData sheetId="1641">
        <row r="3">
          <cell r="B3" t="str">
            <v>值</v>
          </cell>
        </row>
      </sheetData>
      <sheetData sheetId="1642">
        <row r="3">
          <cell r="B3" t="str">
            <v>值</v>
          </cell>
        </row>
      </sheetData>
      <sheetData sheetId="1643">
        <row r="3">
          <cell r="B3" t="str">
            <v>值</v>
          </cell>
        </row>
      </sheetData>
      <sheetData sheetId="1644">
        <row r="3">
          <cell r="B3" t="str">
            <v>值</v>
          </cell>
        </row>
      </sheetData>
      <sheetData sheetId="1645">
        <row r="3">
          <cell r="B3" t="str">
            <v>值</v>
          </cell>
        </row>
      </sheetData>
      <sheetData sheetId="1646">
        <row r="3">
          <cell r="B3" t="str">
            <v>值</v>
          </cell>
        </row>
      </sheetData>
      <sheetData sheetId="1647">
        <row r="3">
          <cell r="B3" t="str">
            <v>值</v>
          </cell>
        </row>
      </sheetData>
      <sheetData sheetId="1648">
        <row r="3">
          <cell r="B3" t="str">
            <v>值</v>
          </cell>
        </row>
      </sheetData>
      <sheetData sheetId="1649">
        <row r="3">
          <cell r="B3" t="str">
            <v>值</v>
          </cell>
        </row>
      </sheetData>
      <sheetData sheetId="1650">
        <row r="3">
          <cell r="B3" t="str">
            <v>值</v>
          </cell>
        </row>
      </sheetData>
      <sheetData sheetId="1651">
        <row r="3">
          <cell r="B3" t="str">
            <v>值</v>
          </cell>
        </row>
      </sheetData>
      <sheetData sheetId="1652">
        <row r="3">
          <cell r="B3" t="str">
            <v>值</v>
          </cell>
        </row>
      </sheetData>
      <sheetData sheetId="1653">
        <row r="3">
          <cell r="B3" t="str">
            <v>值</v>
          </cell>
        </row>
      </sheetData>
      <sheetData sheetId="1654">
        <row r="3">
          <cell r="B3" t="str">
            <v>值</v>
          </cell>
        </row>
      </sheetData>
      <sheetData sheetId="1655">
        <row r="3">
          <cell r="B3" t="str">
            <v>值</v>
          </cell>
        </row>
      </sheetData>
      <sheetData sheetId="1656">
        <row r="3">
          <cell r="B3" t="str">
            <v>值</v>
          </cell>
        </row>
      </sheetData>
      <sheetData sheetId="1657">
        <row r="3">
          <cell r="B3" t="str">
            <v>值</v>
          </cell>
        </row>
      </sheetData>
      <sheetData sheetId="1658">
        <row r="3">
          <cell r="B3" t="str">
            <v>值</v>
          </cell>
        </row>
      </sheetData>
      <sheetData sheetId="1659">
        <row r="3">
          <cell r="B3" t="str">
            <v>值</v>
          </cell>
        </row>
      </sheetData>
      <sheetData sheetId="1660">
        <row r="3">
          <cell r="B3" t="str">
            <v>值</v>
          </cell>
        </row>
      </sheetData>
      <sheetData sheetId="1661">
        <row r="3">
          <cell r="B3" t="str">
            <v>值</v>
          </cell>
        </row>
      </sheetData>
      <sheetData sheetId="1662">
        <row r="3">
          <cell r="B3" t="str">
            <v>值</v>
          </cell>
        </row>
      </sheetData>
      <sheetData sheetId="1663">
        <row r="3">
          <cell r="B3" t="str">
            <v>值</v>
          </cell>
        </row>
      </sheetData>
      <sheetData sheetId="1664">
        <row r="3">
          <cell r="B3" t="str">
            <v>值</v>
          </cell>
        </row>
      </sheetData>
      <sheetData sheetId="1665">
        <row r="3">
          <cell r="B3" t="str">
            <v>值</v>
          </cell>
        </row>
      </sheetData>
      <sheetData sheetId="1666">
        <row r="3">
          <cell r="B3" t="str">
            <v>值</v>
          </cell>
        </row>
      </sheetData>
      <sheetData sheetId="1667">
        <row r="3">
          <cell r="B3" t="str">
            <v>值</v>
          </cell>
        </row>
      </sheetData>
      <sheetData sheetId="1668">
        <row r="3">
          <cell r="B3" t="str">
            <v>值</v>
          </cell>
        </row>
      </sheetData>
      <sheetData sheetId="1669">
        <row r="3">
          <cell r="B3" t="str">
            <v>值</v>
          </cell>
        </row>
      </sheetData>
      <sheetData sheetId="1670">
        <row r="3">
          <cell r="B3" t="str">
            <v>值</v>
          </cell>
        </row>
      </sheetData>
      <sheetData sheetId="1671">
        <row r="3">
          <cell r="B3" t="str">
            <v>值</v>
          </cell>
        </row>
      </sheetData>
      <sheetData sheetId="1672">
        <row r="3">
          <cell r="B3" t="str">
            <v>值</v>
          </cell>
        </row>
      </sheetData>
      <sheetData sheetId="1673">
        <row r="3">
          <cell r="B3" t="str">
            <v>值</v>
          </cell>
        </row>
      </sheetData>
      <sheetData sheetId="1674">
        <row r="3">
          <cell r="B3" t="str">
            <v>值</v>
          </cell>
        </row>
      </sheetData>
      <sheetData sheetId="1675">
        <row r="3">
          <cell r="B3" t="str">
            <v>值</v>
          </cell>
        </row>
      </sheetData>
      <sheetData sheetId="1676">
        <row r="3">
          <cell r="B3" t="str">
            <v>值</v>
          </cell>
        </row>
      </sheetData>
      <sheetData sheetId="1677">
        <row r="3">
          <cell r="B3" t="str">
            <v>值</v>
          </cell>
        </row>
      </sheetData>
      <sheetData sheetId="1678">
        <row r="3">
          <cell r="B3" t="str">
            <v>值</v>
          </cell>
        </row>
      </sheetData>
      <sheetData sheetId="1679">
        <row r="3">
          <cell r="B3" t="str">
            <v>值</v>
          </cell>
        </row>
      </sheetData>
      <sheetData sheetId="1680">
        <row r="3">
          <cell r="B3" t="str">
            <v>值</v>
          </cell>
        </row>
      </sheetData>
      <sheetData sheetId="1681">
        <row r="3">
          <cell r="B3" t="str">
            <v>值</v>
          </cell>
        </row>
      </sheetData>
      <sheetData sheetId="1682">
        <row r="3">
          <cell r="B3" t="str">
            <v>值</v>
          </cell>
        </row>
      </sheetData>
      <sheetData sheetId="1683">
        <row r="3">
          <cell r="B3" t="str">
            <v>值</v>
          </cell>
        </row>
      </sheetData>
      <sheetData sheetId="1684">
        <row r="3">
          <cell r="B3" t="str">
            <v>值</v>
          </cell>
        </row>
      </sheetData>
      <sheetData sheetId="1685">
        <row r="3">
          <cell r="B3" t="str">
            <v>值</v>
          </cell>
        </row>
      </sheetData>
      <sheetData sheetId="1686">
        <row r="3">
          <cell r="B3" t="str">
            <v>值</v>
          </cell>
        </row>
      </sheetData>
      <sheetData sheetId="1687">
        <row r="3">
          <cell r="B3" t="str">
            <v>值</v>
          </cell>
        </row>
      </sheetData>
      <sheetData sheetId="1688">
        <row r="3">
          <cell r="B3" t="str">
            <v>值</v>
          </cell>
        </row>
      </sheetData>
      <sheetData sheetId="1689">
        <row r="3">
          <cell r="B3" t="str">
            <v>值</v>
          </cell>
        </row>
      </sheetData>
      <sheetData sheetId="1690">
        <row r="3">
          <cell r="B3" t="str">
            <v>值</v>
          </cell>
        </row>
      </sheetData>
      <sheetData sheetId="1691">
        <row r="3">
          <cell r="B3" t="str">
            <v>值</v>
          </cell>
        </row>
      </sheetData>
      <sheetData sheetId="1692">
        <row r="3">
          <cell r="B3" t="str">
            <v>值</v>
          </cell>
        </row>
      </sheetData>
      <sheetData sheetId="1693">
        <row r="3">
          <cell r="B3" t="str">
            <v>值</v>
          </cell>
        </row>
      </sheetData>
      <sheetData sheetId="1694">
        <row r="3">
          <cell r="B3" t="str">
            <v>值</v>
          </cell>
        </row>
      </sheetData>
      <sheetData sheetId="1695">
        <row r="3">
          <cell r="B3" t="str">
            <v>值</v>
          </cell>
        </row>
      </sheetData>
      <sheetData sheetId="1696">
        <row r="3">
          <cell r="B3" t="str">
            <v>值</v>
          </cell>
        </row>
      </sheetData>
      <sheetData sheetId="1697">
        <row r="3">
          <cell r="B3" t="str">
            <v>值</v>
          </cell>
        </row>
      </sheetData>
      <sheetData sheetId="1698">
        <row r="3">
          <cell r="B3" t="str">
            <v>值</v>
          </cell>
        </row>
      </sheetData>
      <sheetData sheetId="1699">
        <row r="3">
          <cell r="B3" t="str">
            <v>值</v>
          </cell>
        </row>
      </sheetData>
      <sheetData sheetId="1700">
        <row r="3">
          <cell r="B3" t="str">
            <v>值</v>
          </cell>
        </row>
      </sheetData>
      <sheetData sheetId="1701">
        <row r="3">
          <cell r="B3" t="str">
            <v>值</v>
          </cell>
        </row>
      </sheetData>
      <sheetData sheetId="1702">
        <row r="3">
          <cell r="B3" t="str">
            <v>值</v>
          </cell>
        </row>
      </sheetData>
      <sheetData sheetId="1703">
        <row r="3">
          <cell r="B3" t="str">
            <v>值</v>
          </cell>
        </row>
      </sheetData>
      <sheetData sheetId="1704">
        <row r="3">
          <cell r="B3" t="str">
            <v>值</v>
          </cell>
        </row>
      </sheetData>
      <sheetData sheetId="1705">
        <row r="3">
          <cell r="B3" t="str">
            <v>值</v>
          </cell>
        </row>
      </sheetData>
      <sheetData sheetId="1706">
        <row r="3">
          <cell r="B3" t="str">
            <v>值</v>
          </cell>
        </row>
      </sheetData>
      <sheetData sheetId="1707">
        <row r="3">
          <cell r="B3" t="str">
            <v>值</v>
          </cell>
        </row>
      </sheetData>
      <sheetData sheetId="1708">
        <row r="3">
          <cell r="B3" t="str">
            <v>值</v>
          </cell>
        </row>
      </sheetData>
      <sheetData sheetId="1709">
        <row r="3">
          <cell r="B3" t="str">
            <v>值</v>
          </cell>
        </row>
      </sheetData>
      <sheetData sheetId="1710">
        <row r="3">
          <cell r="B3" t="str">
            <v>值</v>
          </cell>
        </row>
      </sheetData>
      <sheetData sheetId="1711">
        <row r="3">
          <cell r="B3" t="str">
            <v>值</v>
          </cell>
        </row>
      </sheetData>
      <sheetData sheetId="1712">
        <row r="3">
          <cell r="B3" t="str">
            <v>值</v>
          </cell>
        </row>
      </sheetData>
      <sheetData sheetId="1713">
        <row r="3">
          <cell r="B3" t="str">
            <v>值</v>
          </cell>
        </row>
      </sheetData>
      <sheetData sheetId="1714">
        <row r="3">
          <cell r="B3" t="str">
            <v>值</v>
          </cell>
        </row>
      </sheetData>
      <sheetData sheetId="1715">
        <row r="3">
          <cell r="B3" t="str">
            <v>值</v>
          </cell>
        </row>
      </sheetData>
      <sheetData sheetId="1716">
        <row r="3">
          <cell r="B3" t="str">
            <v>值</v>
          </cell>
        </row>
      </sheetData>
      <sheetData sheetId="1717">
        <row r="3">
          <cell r="B3" t="str">
            <v>值</v>
          </cell>
        </row>
      </sheetData>
      <sheetData sheetId="1718">
        <row r="3">
          <cell r="B3" t="str">
            <v>值</v>
          </cell>
        </row>
      </sheetData>
      <sheetData sheetId="1719">
        <row r="3">
          <cell r="B3" t="str">
            <v>值</v>
          </cell>
        </row>
      </sheetData>
      <sheetData sheetId="1720">
        <row r="3">
          <cell r="B3" t="str">
            <v>值</v>
          </cell>
        </row>
      </sheetData>
      <sheetData sheetId="1721">
        <row r="3">
          <cell r="B3" t="str">
            <v>值</v>
          </cell>
        </row>
      </sheetData>
      <sheetData sheetId="1722">
        <row r="3">
          <cell r="B3" t="str">
            <v>值</v>
          </cell>
        </row>
      </sheetData>
      <sheetData sheetId="1723">
        <row r="3">
          <cell r="B3" t="str">
            <v>值</v>
          </cell>
        </row>
      </sheetData>
      <sheetData sheetId="1724">
        <row r="3">
          <cell r="B3" t="str">
            <v>值</v>
          </cell>
        </row>
      </sheetData>
      <sheetData sheetId="1725">
        <row r="3">
          <cell r="B3" t="str">
            <v>值</v>
          </cell>
        </row>
      </sheetData>
      <sheetData sheetId="1726">
        <row r="3">
          <cell r="B3" t="str">
            <v>值</v>
          </cell>
        </row>
      </sheetData>
      <sheetData sheetId="1727">
        <row r="3">
          <cell r="B3" t="str">
            <v>值</v>
          </cell>
        </row>
      </sheetData>
      <sheetData sheetId="1728">
        <row r="3">
          <cell r="B3" t="str">
            <v>值</v>
          </cell>
        </row>
      </sheetData>
      <sheetData sheetId="1729">
        <row r="3">
          <cell r="B3" t="str">
            <v>值</v>
          </cell>
        </row>
      </sheetData>
      <sheetData sheetId="1730">
        <row r="3">
          <cell r="B3" t="str">
            <v>值</v>
          </cell>
        </row>
      </sheetData>
      <sheetData sheetId="1731">
        <row r="3">
          <cell r="B3" t="str">
            <v>值</v>
          </cell>
        </row>
      </sheetData>
      <sheetData sheetId="1732">
        <row r="3">
          <cell r="B3" t="str">
            <v>值</v>
          </cell>
        </row>
      </sheetData>
      <sheetData sheetId="1733">
        <row r="3">
          <cell r="B3" t="str">
            <v>值</v>
          </cell>
        </row>
      </sheetData>
      <sheetData sheetId="1734">
        <row r="3">
          <cell r="B3" t="str">
            <v>值</v>
          </cell>
        </row>
      </sheetData>
      <sheetData sheetId="1735">
        <row r="3">
          <cell r="B3" t="str">
            <v>值</v>
          </cell>
        </row>
      </sheetData>
      <sheetData sheetId="1736">
        <row r="3">
          <cell r="B3" t="str">
            <v>值</v>
          </cell>
        </row>
      </sheetData>
      <sheetData sheetId="1737">
        <row r="3">
          <cell r="B3" t="str">
            <v>值</v>
          </cell>
        </row>
      </sheetData>
      <sheetData sheetId="1738">
        <row r="3">
          <cell r="B3" t="str">
            <v>值</v>
          </cell>
        </row>
      </sheetData>
      <sheetData sheetId="1739">
        <row r="3">
          <cell r="B3" t="str">
            <v>值</v>
          </cell>
        </row>
      </sheetData>
      <sheetData sheetId="1740">
        <row r="3">
          <cell r="B3" t="str">
            <v>值</v>
          </cell>
        </row>
      </sheetData>
      <sheetData sheetId="1741">
        <row r="3">
          <cell r="B3" t="str">
            <v>值</v>
          </cell>
        </row>
      </sheetData>
      <sheetData sheetId="1742">
        <row r="3">
          <cell r="B3" t="str">
            <v>值</v>
          </cell>
        </row>
      </sheetData>
      <sheetData sheetId="1743">
        <row r="3">
          <cell r="B3" t="str">
            <v>值</v>
          </cell>
        </row>
      </sheetData>
      <sheetData sheetId="1744">
        <row r="3">
          <cell r="B3" t="str">
            <v>值</v>
          </cell>
        </row>
      </sheetData>
      <sheetData sheetId="1745">
        <row r="3">
          <cell r="B3" t="str">
            <v>值</v>
          </cell>
        </row>
      </sheetData>
      <sheetData sheetId="1746">
        <row r="3">
          <cell r="B3" t="str">
            <v>值</v>
          </cell>
        </row>
      </sheetData>
      <sheetData sheetId="1747">
        <row r="3">
          <cell r="B3" t="str">
            <v>值</v>
          </cell>
        </row>
      </sheetData>
      <sheetData sheetId="1748">
        <row r="3">
          <cell r="B3" t="str">
            <v>值</v>
          </cell>
        </row>
      </sheetData>
      <sheetData sheetId="1749">
        <row r="3">
          <cell r="B3" t="str">
            <v>值</v>
          </cell>
        </row>
      </sheetData>
      <sheetData sheetId="1750">
        <row r="3">
          <cell r="B3" t="str">
            <v>值</v>
          </cell>
        </row>
      </sheetData>
      <sheetData sheetId="1751">
        <row r="3">
          <cell r="B3" t="str">
            <v>值</v>
          </cell>
        </row>
      </sheetData>
      <sheetData sheetId="1752">
        <row r="3">
          <cell r="B3" t="str">
            <v>值</v>
          </cell>
        </row>
      </sheetData>
      <sheetData sheetId="1753">
        <row r="3">
          <cell r="B3" t="str">
            <v>值</v>
          </cell>
        </row>
      </sheetData>
      <sheetData sheetId="1754">
        <row r="3">
          <cell r="B3" t="str">
            <v>值</v>
          </cell>
        </row>
      </sheetData>
      <sheetData sheetId="1755">
        <row r="3">
          <cell r="B3" t="str">
            <v>值</v>
          </cell>
        </row>
      </sheetData>
      <sheetData sheetId="1756">
        <row r="3">
          <cell r="B3" t="str">
            <v>值</v>
          </cell>
        </row>
      </sheetData>
      <sheetData sheetId="1757">
        <row r="3">
          <cell r="B3" t="str">
            <v>值</v>
          </cell>
        </row>
      </sheetData>
      <sheetData sheetId="1758">
        <row r="3">
          <cell r="B3" t="str">
            <v>值</v>
          </cell>
        </row>
      </sheetData>
      <sheetData sheetId="1759">
        <row r="3">
          <cell r="B3" t="str">
            <v>值</v>
          </cell>
        </row>
      </sheetData>
      <sheetData sheetId="1760">
        <row r="3">
          <cell r="B3" t="str">
            <v>值</v>
          </cell>
        </row>
      </sheetData>
      <sheetData sheetId="1761">
        <row r="3">
          <cell r="B3" t="str">
            <v>值</v>
          </cell>
        </row>
      </sheetData>
      <sheetData sheetId="1762">
        <row r="3">
          <cell r="B3" t="str">
            <v>值</v>
          </cell>
        </row>
      </sheetData>
      <sheetData sheetId="1763">
        <row r="3">
          <cell r="B3" t="str">
            <v>值</v>
          </cell>
        </row>
      </sheetData>
      <sheetData sheetId="1764">
        <row r="3">
          <cell r="B3" t="str">
            <v>值</v>
          </cell>
        </row>
      </sheetData>
      <sheetData sheetId="1765">
        <row r="3">
          <cell r="B3" t="str">
            <v>值</v>
          </cell>
        </row>
      </sheetData>
      <sheetData sheetId="1766">
        <row r="3">
          <cell r="B3" t="str">
            <v>值</v>
          </cell>
        </row>
      </sheetData>
      <sheetData sheetId="1767">
        <row r="3">
          <cell r="B3" t="str">
            <v>值</v>
          </cell>
        </row>
      </sheetData>
      <sheetData sheetId="1768">
        <row r="3">
          <cell r="B3" t="str">
            <v>值</v>
          </cell>
        </row>
      </sheetData>
      <sheetData sheetId="1769">
        <row r="3">
          <cell r="B3" t="str">
            <v>值</v>
          </cell>
        </row>
      </sheetData>
      <sheetData sheetId="1770">
        <row r="3">
          <cell r="B3" t="str">
            <v>值</v>
          </cell>
        </row>
      </sheetData>
      <sheetData sheetId="1771">
        <row r="3">
          <cell r="B3" t="str">
            <v>值</v>
          </cell>
        </row>
      </sheetData>
      <sheetData sheetId="1772">
        <row r="3">
          <cell r="B3" t="str">
            <v>值</v>
          </cell>
        </row>
      </sheetData>
      <sheetData sheetId="1773">
        <row r="3">
          <cell r="B3" t="str">
            <v>值</v>
          </cell>
        </row>
      </sheetData>
      <sheetData sheetId="1774">
        <row r="3">
          <cell r="B3" t="str">
            <v>值</v>
          </cell>
        </row>
      </sheetData>
      <sheetData sheetId="1775">
        <row r="3">
          <cell r="B3" t="str">
            <v>值</v>
          </cell>
        </row>
      </sheetData>
      <sheetData sheetId="1776">
        <row r="3">
          <cell r="B3" t="str">
            <v>值</v>
          </cell>
        </row>
      </sheetData>
      <sheetData sheetId="1777">
        <row r="3">
          <cell r="B3" t="str">
            <v>值</v>
          </cell>
        </row>
      </sheetData>
      <sheetData sheetId="1778">
        <row r="3">
          <cell r="B3" t="str">
            <v>值</v>
          </cell>
        </row>
      </sheetData>
      <sheetData sheetId="1779">
        <row r="3">
          <cell r="B3" t="str">
            <v>值</v>
          </cell>
        </row>
      </sheetData>
      <sheetData sheetId="1780">
        <row r="3">
          <cell r="B3" t="str">
            <v>值</v>
          </cell>
        </row>
      </sheetData>
      <sheetData sheetId="1781">
        <row r="3">
          <cell r="B3" t="str">
            <v>值</v>
          </cell>
        </row>
      </sheetData>
      <sheetData sheetId="1782">
        <row r="3">
          <cell r="B3" t="str">
            <v>值</v>
          </cell>
        </row>
      </sheetData>
      <sheetData sheetId="1783">
        <row r="3">
          <cell r="B3" t="str">
            <v>值</v>
          </cell>
        </row>
      </sheetData>
      <sheetData sheetId="1784">
        <row r="3">
          <cell r="B3" t="str">
            <v>值</v>
          </cell>
        </row>
      </sheetData>
      <sheetData sheetId="1785">
        <row r="3">
          <cell r="B3" t="str">
            <v>值</v>
          </cell>
        </row>
      </sheetData>
      <sheetData sheetId="1786">
        <row r="3">
          <cell r="B3" t="str">
            <v>值</v>
          </cell>
        </row>
      </sheetData>
      <sheetData sheetId="1787">
        <row r="3">
          <cell r="B3" t="str">
            <v>值</v>
          </cell>
        </row>
      </sheetData>
      <sheetData sheetId="1788">
        <row r="3">
          <cell r="B3" t="str">
            <v>值</v>
          </cell>
        </row>
      </sheetData>
      <sheetData sheetId="1789">
        <row r="3">
          <cell r="B3" t="str">
            <v>值</v>
          </cell>
        </row>
      </sheetData>
      <sheetData sheetId="1790">
        <row r="3">
          <cell r="B3" t="str">
            <v>值</v>
          </cell>
        </row>
      </sheetData>
      <sheetData sheetId="1791">
        <row r="3">
          <cell r="B3" t="str">
            <v>值</v>
          </cell>
        </row>
      </sheetData>
      <sheetData sheetId="1792">
        <row r="3">
          <cell r="B3" t="str">
            <v>值</v>
          </cell>
        </row>
      </sheetData>
      <sheetData sheetId="1793">
        <row r="3">
          <cell r="B3" t="str">
            <v>值</v>
          </cell>
        </row>
      </sheetData>
      <sheetData sheetId="1794">
        <row r="3">
          <cell r="B3" t="str">
            <v>值</v>
          </cell>
        </row>
      </sheetData>
      <sheetData sheetId="1795">
        <row r="3">
          <cell r="B3" t="str">
            <v>值</v>
          </cell>
        </row>
      </sheetData>
      <sheetData sheetId="1796">
        <row r="3">
          <cell r="B3" t="str">
            <v>值</v>
          </cell>
        </row>
      </sheetData>
      <sheetData sheetId="1797">
        <row r="3">
          <cell r="B3" t="str">
            <v>值</v>
          </cell>
        </row>
      </sheetData>
      <sheetData sheetId="1798">
        <row r="3">
          <cell r="B3" t="str">
            <v>值</v>
          </cell>
        </row>
      </sheetData>
      <sheetData sheetId="1799">
        <row r="3">
          <cell r="B3" t="str">
            <v>值</v>
          </cell>
        </row>
      </sheetData>
      <sheetData sheetId="1800">
        <row r="3">
          <cell r="B3" t="str">
            <v>值</v>
          </cell>
        </row>
      </sheetData>
      <sheetData sheetId="1801">
        <row r="3">
          <cell r="B3" t="str">
            <v>值</v>
          </cell>
        </row>
      </sheetData>
      <sheetData sheetId="1802">
        <row r="3">
          <cell r="B3" t="str">
            <v>值</v>
          </cell>
        </row>
      </sheetData>
      <sheetData sheetId="1803">
        <row r="3">
          <cell r="B3" t="str">
            <v>值</v>
          </cell>
        </row>
      </sheetData>
      <sheetData sheetId="1804">
        <row r="3">
          <cell r="B3" t="str">
            <v>值</v>
          </cell>
        </row>
      </sheetData>
      <sheetData sheetId="1805">
        <row r="3">
          <cell r="B3" t="str">
            <v>值</v>
          </cell>
        </row>
      </sheetData>
      <sheetData sheetId="1806">
        <row r="3">
          <cell r="B3" t="str">
            <v>值</v>
          </cell>
        </row>
      </sheetData>
      <sheetData sheetId="1807">
        <row r="3">
          <cell r="B3" t="str">
            <v>值</v>
          </cell>
        </row>
      </sheetData>
      <sheetData sheetId="1808">
        <row r="3">
          <cell r="B3" t="str">
            <v>值</v>
          </cell>
        </row>
      </sheetData>
      <sheetData sheetId="1809">
        <row r="3">
          <cell r="B3" t="str">
            <v>值</v>
          </cell>
        </row>
      </sheetData>
      <sheetData sheetId="1810">
        <row r="3">
          <cell r="B3" t="str">
            <v>值</v>
          </cell>
        </row>
      </sheetData>
      <sheetData sheetId="1811">
        <row r="3">
          <cell r="B3" t="str">
            <v>值</v>
          </cell>
        </row>
      </sheetData>
      <sheetData sheetId="1812">
        <row r="3">
          <cell r="B3" t="str">
            <v>值</v>
          </cell>
        </row>
      </sheetData>
      <sheetData sheetId="1813">
        <row r="3">
          <cell r="B3" t="str">
            <v>值</v>
          </cell>
        </row>
      </sheetData>
      <sheetData sheetId="1814">
        <row r="3">
          <cell r="B3" t="str">
            <v>值</v>
          </cell>
        </row>
      </sheetData>
      <sheetData sheetId="1815">
        <row r="3">
          <cell r="B3" t="str">
            <v>值</v>
          </cell>
        </row>
      </sheetData>
      <sheetData sheetId="1816">
        <row r="3">
          <cell r="B3" t="str">
            <v>值</v>
          </cell>
        </row>
      </sheetData>
      <sheetData sheetId="1817">
        <row r="3">
          <cell r="B3" t="str">
            <v>值</v>
          </cell>
        </row>
      </sheetData>
      <sheetData sheetId="1818">
        <row r="3">
          <cell r="B3" t="str">
            <v>值</v>
          </cell>
        </row>
      </sheetData>
      <sheetData sheetId="1819">
        <row r="3">
          <cell r="B3" t="str">
            <v>值</v>
          </cell>
        </row>
      </sheetData>
      <sheetData sheetId="1820">
        <row r="3">
          <cell r="B3" t="str">
            <v>值</v>
          </cell>
        </row>
      </sheetData>
      <sheetData sheetId="1821">
        <row r="3">
          <cell r="B3" t="str">
            <v>值</v>
          </cell>
        </row>
      </sheetData>
      <sheetData sheetId="1822">
        <row r="3">
          <cell r="B3" t="str">
            <v>值</v>
          </cell>
        </row>
      </sheetData>
      <sheetData sheetId="1823">
        <row r="3">
          <cell r="B3" t="str">
            <v>值</v>
          </cell>
        </row>
      </sheetData>
      <sheetData sheetId="1824">
        <row r="3">
          <cell r="B3" t="str">
            <v>值</v>
          </cell>
        </row>
      </sheetData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>
        <row r="3">
          <cell r="B3" t="str">
            <v>值</v>
          </cell>
        </row>
      </sheetData>
      <sheetData sheetId="1844">
        <row r="3">
          <cell r="B3" t="str">
            <v>值</v>
          </cell>
        </row>
      </sheetData>
      <sheetData sheetId="1845">
        <row r="3">
          <cell r="B3" t="str">
            <v>值</v>
          </cell>
        </row>
      </sheetData>
      <sheetData sheetId="1846">
        <row r="3">
          <cell r="B3" t="str">
            <v>值</v>
          </cell>
        </row>
      </sheetData>
      <sheetData sheetId="1847">
        <row r="3">
          <cell r="B3" t="str">
            <v>值</v>
          </cell>
        </row>
      </sheetData>
      <sheetData sheetId="1848" refreshError="1"/>
      <sheetData sheetId="1849" refreshError="1"/>
      <sheetData sheetId="1850" refreshError="1"/>
      <sheetData sheetId="1851">
        <row r="3">
          <cell r="B3" t="str">
            <v>值</v>
          </cell>
        </row>
      </sheetData>
      <sheetData sheetId="1852" refreshError="1"/>
      <sheetData sheetId="1853" refreshError="1"/>
      <sheetData sheetId="1854" refreshError="1"/>
      <sheetData sheetId="1855">
        <row r="3">
          <cell r="B3" t="str">
            <v>值</v>
          </cell>
        </row>
      </sheetData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>
        <row r="3">
          <cell r="B3" t="str">
            <v>值</v>
          </cell>
        </row>
      </sheetData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>
        <row r="3">
          <cell r="B3" t="str">
            <v>值</v>
          </cell>
        </row>
      </sheetData>
      <sheetData sheetId="1900">
        <row r="3">
          <cell r="B3" t="str">
            <v>值</v>
          </cell>
        </row>
      </sheetData>
      <sheetData sheetId="1901">
        <row r="3">
          <cell r="B3" t="str">
            <v>值</v>
          </cell>
        </row>
      </sheetData>
      <sheetData sheetId="1902">
        <row r="3">
          <cell r="B3" t="str">
            <v>值</v>
          </cell>
        </row>
      </sheetData>
      <sheetData sheetId="1903">
        <row r="3">
          <cell r="B3" t="str">
            <v>值</v>
          </cell>
        </row>
      </sheetData>
      <sheetData sheetId="1904">
        <row r="3">
          <cell r="B3" t="str">
            <v>值</v>
          </cell>
        </row>
      </sheetData>
      <sheetData sheetId="1905">
        <row r="3">
          <cell r="B3" t="str">
            <v>值</v>
          </cell>
        </row>
      </sheetData>
      <sheetData sheetId="1906">
        <row r="3">
          <cell r="B3" t="str">
            <v>值</v>
          </cell>
        </row>
      </sheetData>
      <sheetData sheetId="1907">
        <row r="3">
          <cell r="B3" t="str">
            <v>值</v>
          </cell>
        </row>
      </sheetData>
      <sheetData sheetId="1908">
        <row r="3">
          <cell r="B3" t="str">
            <v>值</v>
          </cell>
        </row>
      </sheetData>
      <sheetData sheetId="1909">
        <row r="3">
          <cell r="B3" t="str">
            <v>值</v>
          </cell>
        </row>
      </sheetData>
      <sheetData sheetId="1910">
        <row r="3">
          <cell r="B3" t="str">
            <v>值</v>
          </cell>
        </row>
      </sheetData>
      <sheetData sheetId="1911">
        <row r="3">
          <cell r="B3" t="str">
            <v>值</v>
          </cell>
        </row>
      </sheetData>
      <sheetData sheetId="1912">
        <row r="3">
          <cell r="B3" t="str">
            <v>值</v>
          </cell>
        </row>
      </sheetData>
      <sheetData sheetId="1913">
        <row r="3">
          <cell r="B3" t="str">
            <v>值</v>
          </cell>
        </row>
      </sheetData>
      <sheetData sheetId="1914">
        <row r="3">
          <cell r="B3" t="str">
            <v>值</v>
          </cell>
        </row>
      </sheetData>
      <sheetData sheetId="1915">
        <row r="3">
          <cell r="B3" t="str">
            <v>值</v>
          </cell>
        </row>
      </sheetData>
      <sheetData sheetId="1916">
        <row r="3">
          <cell r="B3" t="str">
            <v>值</v>
          </cell>
        </row>
      </sheetData>
      <sheetData sheetId="1917">
        <row r="3">
          <cell r="B3" t="str">
            <v>值</v>
          </cell>
        </row>
      </sheetData>
      <sheetData sheetId="1918">
        <row r="3">
          <cell r="B3" t="str">
            <v>值</v>
          </cell>
        </row>
      </sheetData>
      <sheetData sheetId="1919">
        <row r="3">
          <cell r="B3" t="str">
            <v>值</v>
          </cell>
        </row>
      </sheetData>
      <sheetData sheetId="1920">
        <row r="3">
          <cell r="B3" t="str">
            <v>值</v>
          </cell>
        </row>
      </sheetData>
      <sheetData sheetId="1921">
        <row r="3">
          <cell r="B3" t="str">
            <v>值</v>
          </cell>
        </row>
      </sheetData>
      <sheetData sheetId="1922">
        <row r="3">
          <cell r="B3" t="str">
            <v>值</v>
          </cell>
        </row>
      </sheetData>
      <sheetData sheetId="1923">
        <row r="3">
          <cell r="B3" t="str">
            <v>值</v>
          </cell>
        </row>
      </sheetData>
      <sheetData sheetId="1924">
        <row r="3">
          <cell r="B3" t="str">
            <v>值</v>
          </cell>
        </row>
      </sheetData>
      <sheetData sheetId="1925">
        <row r="3">
          <cell r="B3" t="str">
            <v>值</v>
          </cell>
        </row>
      </sheetData>
      <sheetData sheetId="1926">
        <row r="3">
          <cell r="B3" t="str">
            <v>值</v>
          </cell>
        </row>
      </sheetData>
      <sheetData sheetId="1927">
        <row r="3">
          <cell r="B3" t="str">
            <v>值</v>
          </cell>
        </row>
      </sheetData>
      <sheetData sheetId="1928">
        <row r="3">
          <cell r="B3" t="str">
            <v>值</v>
          </cell>
        </row>
      </sheetData>
      <sheetData sheetId="1929">
        <row r="3">
          <cell r="B3" t="str">
            <v>值</v>
          </cell>
        </row>
      </sheetData>
      <sheetData sheetId="1930">
        <row r="3">
          <cell r="B3" t="str">
            <v>值</v>
          </cell>
        </row>
      </sheetData>
      <sheetData sheetId="1931">
        <row r="3">
          <cell r="B3" t="str">
            <v>值</v>
          </cell>
        </row>
      </sheetData>
      <sheetData sheetId="1932">
        <row r="3">
          <cell r="B3" t="str">
            <v>值</v>
          </cell>
        </row>
      </sheetData>
      <sheetData sheetId="1933">
        <row r="3">
          <cell r="B3" t="str">
            <v>值</v>
          </cell>
        </row>
      </sheetData>
      <sheetData sheetId="1934">
        <row r="3">
          <cell r="B3" t="str">
            <v>值</v>
          </cell>
        </row>
      </sheetData>
      <sheetData sheetId="1935">
        <row r="3">
          <cell r="B3" t="str">
            <v>值</v>
          </cell>
        </row>
      </sheetData>
      <sheetData sheetId="1936">
        <row r="3">
          <cell r="B3" t="str">
            <v>值</v>
          </cell>
        </row>
      </sheetData>
      <sheetData sheetId="1937">
        <row r="3">
          <cell r="B3" t="str">
            <v>值</v>
          </cell>
        </row>
      </sheetData>
      <sheetData sheetId="1938">
        <row r="3">
          <cell r="B3" t="str">
            <v>值</v>
          </cell>
        </row>
      </sheetData>
      <sheetData sheetId="1939">
        <row r="3">
          <cell r="B3" t="str">
            <v>值</v>
          </cell>
        </row>
      </sheetData>
      <sheetData sheetId="1940">
        <row r="3">
          <cell r="B3" t="str">
            <v>值</v>
          </cell>
        </row>
      </sheetData>
      <sheetData sheetId="1941">
        <row r="3">
          <cell r="B3" t="str">
            <v>值</v>
          </cell>
        </row>
      </sheetData>
      <sheetData sheetId="1942">
        <row r="3">
          <cell r="B3" t="str">
            <v>值</v>
          </cell>
        </row>
      </sheetData>
      <sheetData sheetId="1943">
        <row r="3">
          <cell r="B3" t="str">
            <v>值</v>
          </cell>
        </row>
      </sheetData>
      <sheetData sheetId="1944">
        <row r="3">
          <cell r="B3" t="str">
            <v>值</v>
          </cell>
        </row>
      </sheetData>
      <sheetData sheetId="1945">
        <row r="3">
          <cell r="B3" t="str">
            <v>值</v>
          </cell>
        </row>
      </sheetData>
      <sheetData sheetId="1946">
        <row r="3">
          <cell r="B3" t="str">
            <v>值</v>
          </cell>
        </row>
      </sheetData>
      <sheetData sheetId="1947">
        <row r="3">
          <cell r="B3" t="str">
            <v>值</v>
          </cell>
        </row>
      </sheetData>
      <sheetData sheetId="1948">
        <row r="3">
          <cell r="B3" t="str">
            <v>值</v>
          </cell>
        </row>
      </sheetData>
      <sheetData sheetId="1949">
        <row r="3">
          <cell r="B3" t="str">
            <v>值</v>
          </cell>
        </row>
      </sheetData>
      <sheetData sheetId="1950">
        <row r="3">
          <cell r="B3" t="str">
            <v>值</v>
          </cell>
        </row>
      </sheetData>
      <sheetData sheetId="1951">
        <row r="3">
          <cell r="B3" t="str">
            <v>值</v>
          </cell>
        </row>
      </sheetData>
      <sheetData sheetId="1952">
        <row r="3">
          <cell r="B3" t="str">
            <v>值</v>
          </cell>
        </row>
      </sheetData>
      <sheetData sheetId="1953">
        <row r="3">
          <cell r="B3" t="str">
            <v>值</v>
          </cell>
        </row>
      </sheetData>
      <sheetData sheetId="1954">
        <row r="3">
          <cell r="B3" t="str">
            <v>值</v>
          </cell>
        </row>
      </sheetData>
      <sheetData sheetId="1955">
        <row r="3">
          <cell r="B3" t="str">
            <v>值</v>
          </cell>
        </row>
      </sheetData>
      <sheetData sheetId="1956">
        <row r="3">
          <cell r="B3" t="str">
            <v>值</v>
          </cell>
        </row>
      </sheetData>
      <sheetData sheetId="1957">
        <row r="3">
          <cell r="B3" t="str">
            <v>值</v>
          </cell>
        </row>
      </sheetData>
      <sheetData sheetId="1958">
        <row r="3">
          <cell r="B3" t="str">
            <v>值</v>
          </cell>
        </row>
      </sheetData>
      <sheetData sheetId="1959">
        <row r="3">
          <cell r="B3" t="str">
            <v>值</v>
          </cell>
        </row>
      </sheetData>
      <sheetData sheetId="1960">
        <row r="3">
          <cell r="B3" t="str">
            <v>值</v>
          </cell>
        </row>
      </sheetData>
      <sheetData sheetId="1961">
        <row r="3">
          <cell r="B3" t="str">
            <v>值</v>
          </cell>
        </row>
      </sheetData>
      <sheetData sheetId="1962">
        <row r="3">
          <cell r="B3" t="str">
            <v>值</v>
          </cell>
        </row>
      </sheetData>
      <sheetData sheetId="1963">
        <row r="3">
          <cell r="B3" t="str">
            <v>值</v>
          </cell>
        </row>
      </sheetData>
      <sheetData sheetId="1964">
        <row r="3">
          <cell r="B3" t="str">
            <v>值</v>
          </cell>
        </row>
      </sheetData>
      <sheetData sheetId="1965">
        <row r="3">
          <cell r="B3" t="str">
            <v>值</v>
          </cell>
        </row>
      </sheetData>
      <sheetData sheetId="1966">
        <row r="3">
          <cell r="B3" t="str">
            <v>值</v>
          </cell>
        </row>
      </sheetData>
      <sheetData sheetId="1967">
        <row r="3">
          <cell r="B3" t="str">
            <v>值</v>
          </cell>
        </row>
      </sheetData>
      <sheetData sheetId="1968">
        <row r="3">
          <cell r="B3" t="str">
            <v>值</v>
          </cell>
        </row>
      </sheetData>
      <sheetData sheetId="1969">
        <row r="3">
          <cell r="B3" t="str">
            <v>值</v>
          </cell>
        </row>
      </sheetData>
      <sheetData sheetId="1970">
        <row r="3">
          <cell r="B3" t="str">
            <v>值</v>
          </cell>
        </row>
      </sheetData>
      <sheetData sheetId="1971">
        <row r="3">
          <cell r="B3" t="str">
            <v>值</v>
          </cell>
        </row>
      </sheetData>
      <sheetData sheetId="1972">
        <row r="3">
          <cell r="B3" t="str">
            <v>值</v>
          </cell>
        </row>
      </sheetData>
      <sheetData sheetId="1973">
        <row r="3">
          <cell r="B3" t="str">
            <v>值</v>
          </cell>
        </row>
      </sheetData>
      <sheetData sheetId="1974">
        <row r="3">
          <cell r="B3" t="str">
            <v>值</v>
          </cell>
        </row>
      </sheetData>
      <sheetData sheetId="1975">
        <row r="3">
          <cell r="B3" t="str">
            <v>值</v>
          </cell>
        </row>
      </sheetData>
      <sheetData sheetId="1976">
        <row r="3">
          <cell r="B3" t="str">
            <v>值</v>
          </cell>
        </row>
      </sheetData>
      <sheetData sheetId="1977">
        <row r="3">
          <cell r="B3" t="str">
            <v>值</v>
          </cell>
        </row>
      </sheetData>
      <sheetData sheetId="1978">
        <row r="3">
          <cell r="B3" t="str">
            <v>值</v>
          </cell>
        </row>
      </sheetData>
      <sheetData sheetId="1979">
        <row r="3">
          <cell r="B3" t="str">
            <v>值</v>
          </cell>
        </row>
      </sheetData>
      <sheetData sheetId="1980">
        <row r="3">
          <cell r="B3" t="str">
            <v>值</v>
          </cell>
        </row>
      </sheetData>
      <sheetData sheetId="1981">
        <row r="3">
          <cell r="B3" t="str">
            <v>值</v>
          </cell>
        </row>
      </sheetData>
      <sheetData sheetId="1982">
        <row r="3">
          <cell r="B3" t="str">
            <v>值</v>
          </cell>
        </row>
      </sheetData>
      <sheetData sheetId="1983">
        <row r="3">
          <cell r="B3" t="str">
            <v>值</v>
          </cell>
        </row>
      </sheetData>
      <sheetData sheetId="1984">
        <row r="3">
          <cell r="B3" t="str">
            <v>值</v>
          </cell>
        </row>
      </sheetData>
      <sheetData sheetId="1985">
        <row r="3">
          <cell r="B3" t="str">
            <v>值</v>
          </cell>
        </row>
      </sheetData>
      <sheetData sheetId="1986">
        <row r="3">
          <cell r="B3" t="str">
            <v>值</v>
          </cell>
        </row>
      </sheetData>
      <sheetData sheetId="1987">
        <row r="3">
          <cell r="B3" t="str">
            <v>值</v>
          </cell>
        </row>
      </sheetData>
      <sheetData sheetId="1988">
        <row r="3">
          <cell r="B3" t="str">
            <v>值</v>
          </cell>
        </row>
      </sheetData>
      <sheetData sheetId="1989">
        <row r="3">
          <cell r="B3" t="str">
            <v>值</v>
          </cell>
        </row>
      </sheetData>
      <sheetData sheetId="1990">
        <row r="3">
          <cell r="B3" t="str">
            <v>值</v>
          </cell>
        </row>
      </sheetData>
      <sheetData sheetId="1991">
        <row r="3">
          <cell r="B3" t="str">
            <v>值</v>
          </cell>
        </row>
      </sheetData>
      <sheetData sheetId="1992">
        <row r="3">
          <cell r="B3" t="str">
            <v>值</v>
          </cell>
        </row>
      </sheetData>
      <sheetData sheetId="1993">
        <row r="3">
          <cell r="B3" t="str">
            <v>值</v>
          </cell>
        </row>
      </sheetData>
      <sheetData sheetId="1994">
        <row r="3">
          <cell r="B3" t="str">
            <v>值</v>
          </cell>
        </row>
      </sheetData>
      <sheetData sheetId="1995">
        <row r="3">
          <cell r="B3" t="str">
            <v>值</v>
          </cell>
        </row>
      </sheetData>
      <sheetData sheetId="1996">
        <row r="3">
          <cell r="B3" t="str">
            <v>值</v>
          </cell>
        </row>
      </sheetData>
      <sheetData sheetId="1997">
        <row r="3">
          <cell r="B3" t="str">
            <v>值</v>
          </cell>
        </row>
      </sheetData>
      <sheetData sheetId="1998">
        <row r="3">
          <cell r="B3" t="str">
            <v>值</v>
          </cell>
        </row>
      </sheetData>
      <sheetData sheetId="1999">
        <row r="3">
          <cell r="B3" t="str">
            <v>值</v>
          </cell>
        </row>
      </sheetData>
      <sheetData sheetId="2000">
        <row r="3">
          <cell r="B3" t="str">
            <v>值</v>
          </cell>
        </row>
      </sheetData>
      <sheetData sheetId="2001">
        <row r="3">
          <cell r="B3" t="str">
            <v>值</v>
          </cell>
        </row>
      </sheetData>
      <sheetData sheetId="2002">
        <row r="3">
          <cell r="B3" t="str">
            <v>值</v>
          </cell>
        </row>
      </sheetData>
      <sheetData sheetId="2003">
        <row r="3">
          <cell r="B3" t="str">
            <v>值</v>
          </cell>
        </row>
      </sheetData>
      <sheetData sheetId="2004">
        <row r="3">
          <cell r="B3" t="str">
            <v>值</v>
          </cell>
        </row>
      </sheetData>
      <sheetData sheetId="2005">
        <row r="3">
          <cell r="B3" t="str">
            <v>值</v>
          </cell>
        </row>
      </sheetData>
      <sheetData sheetId="2006">
        <row r="3">
          <cell r="B3" t="str">
            <v>值</v>
          </cell>
        </row>
      </sheetData>
      <sheetData sheetId="2007">
        <row r="3">
          <cell r="B3" t="str">
            <v>值</v>
          </cell>
        </row>
      </sheetData>
      <sheetData sheetId="2008">
        <row r="3">
          <cell r="B3" t="str">
            <v>值</v>
          </cell>
        </row>
      </sheetData>
      <sheetData sheetId="2009">
        <row r="3">
          <cell r="B3" t="str">
            <v>值</v>
          </cell>
        </row>
      </sheetData>
      <sheetData sheetId="2010">
        <row r="3">
          <cell r="B3" t="str">
            <v>值</v>
          </cell>
        </row>
      </sheetData>
      <sheetData sheetId="2011">
        <row r="3">
          <cell r="B3" t="str">
            <v>值</v>
          </cell>
        </row>
      </sheetData>
      <sheetData sheetId="2012">
        <row r="3">
          <cell r="B3" t="str">
            <v>值</v>
          </cell>
        </row>
      </sheetData>
      <sheetData sheetId="2013">
        <row r="3">
          <cell r="B3" t="str">
            <v>值</v>
          </cell>
        </row>
      </sheetData>
      <sheetData sheetId="2014">
        <row r="3">
          <cell r="B3" t="str">
            <v>值</v>
          </cell>
        </row>
      </sheetData>
      <sheetData sheetId="2015">
        <row r="3">
          <cell r="B3" t="str">
            <v>值</v>
          </cell>
        </row>
      </sheetData>
      <sheetData sheetId="2016">
        <row r="3">
          <cell r="B3" t="str">
            <v>值</v>
          </cell>
        </row>
      </sheetData>
      <sheetData sheetId="2017">
        <row r="3">
          <cell r="B3" t="str">
            <v>值</v>
          </cell>
        </row>
      </sheetData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>
        <row r="3">
          <cell r="B3" t="str">
            <v>值</v>
          </cell>
        </row>
      </sheetData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>
        <row r="3">
          <cell r="B3" t="str">
            <v>值</v>
          </cell>
        </row>
      </sheetData>
      <sheetData sheetId="2051">
        <row r="3">
          <cell r="B3" t="str">
            <v>值</v>
          </cell>
        </row>
      </sheetData>
      <sheetData sheetId="2052">
        <row r="3">
          <cell r="B3" t="str">
            <v>值</v>
          </cell>
        </row>
      </sheetData>
      <sheetData sheetId="2053">
        <row r="3">
          <cell r="B3" t="str">
            <v>值</v>
          </cell>
        </row>
      </sheetData>
      <sheetData sheetId="2054">
        <row r="3">
          <cell r="B3" t="str">
            <v>值</v>
          </cell>
        </row>
      </sheetData>
      <sheetData sheetId="2055">
        <row r="3">
          <cell r="B3" t="str">
            <v>值</v>
          </cell>
        </row>
      </sheetData>
      <sheetData sheetId="2056">
        <row r="3">
          <cell r="B3" t="str">
            <v>值</v>
          </cell>
        </row>
      </sheetData>
      <sheetData sheetId="2057">
        <row r="3">
          <cell r="B3" t="str">
            <v>值</v>
          </cell>
        </row>
      </sheetData>
      <sheetData sheetId="2058">
        <row r="3">
          <cell r="B3" t="str">
            <v>值</v>
          </cell>
        </row>
      </sheetData>
      <sheetData sheetId="2059">
        <row r="3">
          <cell r="B3" t="str">
            <v>值</v>
          </cell>
        </row>
      </sheetData>
      <sheetData sheetId="2060">
        <row r="3">
          <cell r="B3" t="str">
            <v>值</v>
          </cell>
        </row>
      </sheetData>
      <sheetData sheetId="2061">
        <row r="3">
          <cell r="B3" t="str">
            <v>值</v>
          </cell>
        </row>
      </sheetData>
      <sheetData sheetId="2062">
        <row r="3">
          <cell r="B3" t="str">
            <v>值</v>
          </cell>
        </row>
      </sheetData>
      <sheetData sheetId="2063">
        <row r="3">
          <cell r="B3" t="str">
            <v>值</v>
          </cell>
        </row>
      </sheetData>
      <sheetData sheetId="2064">
        <row r="3">
          <cell r="B3" t="str">
            <v>值</v>
          </cell>
        </row>
      </sheetData>
      <sheetData sheetId="2065">
        <row r="3">
          <cell r="B3" t="str">
            <v>值</v>
          </cell>
        </row>
      </sheetData>
      <sheetData sheetId="2066">
        <row r="3">
          <cell r="B3" t="str">
            <v>值</v>
          </cell>
        </row>
      </sheetData>
      <sheetData sheetId="2067">
        <row r="3">
          <cell r="B3" t="str">
            <v>值</v>
          </cell>
        </row>
      </sheetData>
      <sheetData sheetId="2068">
        <row r="3">
          <cell r="B3" t="str">
            <v>值</v>
          </cell>
        </row>
      </sheetData>
      <sheetData sheetId="2069">
        <row r="3">
          <cell r="B3" t="str">
            <v>值</v>
          </cell>
        </row>
      </sheetData>
      <sheetData sheetId="2070">
        <row r="3">
          <cell r="B3" t="str">
            <v>值</v>
          </cell>
        </row>
      </sheetData>
      <sheetData sheetId="2071">
        <row r="3">
          <cell r="B3" t="str">
            <v>值</v>
          </cell>
        </row>
      </sheetData>
      <sheetData sheetId="2072">
        <row r="3">
          <cell r="B3" t="str">
            <v>值</v>
          </cell>
        </row>
      </sheetData>
      <sheetData sheetId="2073">
        <row r="3">
          <cell r="B3" t="str">
            <v>值</v>
          </cell>
        </row>
      </sheetData>
      <sheetData sheetId="2074">
        <row r="3">
          <cell r="B3" t="str">
            <v>值</v>
          </cell>
        </row>
      </sheetData>
      <sheetData sheetId="2075">
        <row r="3">
          <cell r="B3" t="str">
            <v>值</v>
          </cell>
        </row>
      </sheetData>
      <sheetData sheetId="2076">
        <row r="3">
          <cell r="B3" t="str">
            <v>值</v>
          </cell>
        </row>
      </sheetData>
      <sheetData sheetId="2077">
        <row r="3">
          <cell r="B3" t="str">
            <v>值</v>
          </cell>
        </row>
      </sheetData>
      <sheetData sheetId="2078">
        <row r="3">
          <cell r="B3" t="str">
            <v>值</v>
          </cell>
        </row>
      </sheetData>
      <sheetData sheetId="2079">
        <row r="3">
          <cell r="B3" t="str">
            <v>值</v>
          </cell>
        </row>
      </sheetData>
      <sheetData sheetId="2080">
        <row r="3">
          <cell r="B3" t="str">
            <v>值</v>
          </cell>
        </row>
      </sheetData>
      <sheetData sheetId="2081">
        <row r="3">
          <cell r="B3" t="str">
            <v>值</v>
          </cell>
        </row>
      </sheetData>
      <sheetData sheetId="2082">
        <row r="3">
          <cell r="B3" t="str">
            <v>值</v>
          </cell>
        </row>
      </sheetData>
      <sheetData sheetId="2083">
        <row r="3">
          <cell r="B3" t="str">
            <v>值</v>
          </cell>
        </row>
      </sheetData>
      <sheetData sheetId="2084">
        <row r="3">
          <cell r="B3" t="str">
            <v>值</v>
          </cell>
        </row>
      </sheetData>
      <sheetData sheetId="2085">
        <row r="3">
          <cell r="B3" t="str">
            <v>值</v>
          </cell>
        </row>
      </sheetData>
      <sheetData sheetId="2086">
        <row r="3">
          <cell r="B3" t="str">
            <v>值</v>
          </cell>
        </row>
      </sheetData>
      <sheetData sheetId="2087">
        <row r="3">
          <cell r="B3" t="str">
            <v>值</v>
          </cell>
        </row>
      </sheetData>
      <sheetData sheetId="2088">
        <row r="3">
          <cell r="B3" t="str">
            <v>值</v>
          </cell>
        </row>
      </sheetData>
      <sheetData sheetId="2089">
        <row r="3">
          <cell r="B3" t="str">
            <v>值</v>
          </cell>
        </row>
      </sheetData>
      <sheetData sheetId="2090">
        <row r="3">
          <cell r="B3" t="str">
            <v>值</v>
          </cell>
        </row>
      </sheetData>
      <sheetData sheetId="2091">
        <row r="3">
          <cell r="B3" t="str">
            <v>值</v>
          </cell>
        </row>
      </sheetData>
      <sheetData sheetId="2092">
        <row r="3">
          <cell r="B3" t="str">
            <v>值</v>
          </cell>
        </row>
      </sheetData>
      <sheetData sheetId="2093">
        <row r="3">
          <cell r="B3" t="str">
            <v>值</v>
          </cell>
        </row>
      </sheetData>
      <sheetData sheetId="2094">
        <row r="3">
          <cell r="B3" t="str">
            <v>值</v>
          </cell>
        </row>
      </sheetData>
      <sheetData sheetId="2095">
        <row r="3">
          <cell r="B3" t="str">
            <v>值</v>
          </cell>
        </row>
      </sheetData>
      <sheetData sheetId="2096">
        <row r="3">
          <cell r="B3" t="str">
            <v>值</v>
          </cell>
        </row>
      </sheetData>
      <sheetData sheetId="2097">
        <row r="3">
          <cell r="B3" t="str">
            <v>值</v>
          </cell>
        </row>
      </sheetData>
      <sheetData sheetId="2098">
        <row r="3">
          <cell r="B3" t="str">
            <v>值</v>
          </cell>
        </row>
      </sheetData>
      <sheetData sheetId="2099">
        <row r="3">
          <cell r="B3" t="str">
            <v>值</v>
          </cell>
        </row>
      </sheetData>
      <sheetData sheetId="2100">
        <row r="3">
          <cell r="B3" t="str">
            <v>值</v>
          </cell>
        </row>
      </sheetData>
      <sheetData sheetId="2101">
        <row r="3">
          <cell r="B3" t="str">
            <v>值</v>
          </cell>
        </row>
      </sheetData>
      <sheetData sheetId="2102">
        <row r="3">
          <cell r="B3" t="str">
            <v>值</v>
          </cell>
        </row>
      </sheetData>
      <sheetData sheetId="2103">
        <row r="3">
          <cell r="B3" t="str">
            <v>值</v>
          </cell>
        </row>
      </sheetData>
      <sheetData sheetId="2104">
        <row r="3">
          <cell r="B3" t="str">
            <v>值</v>
          </cell>
        </row>
      </sheetData>
      <sheetData sheetId="2105">
        <row r="3">
          <cell r="B3" t="str">
            <v>值</v>
          </cell>
        </row>
      </sheetData>
      <sheetData sheetId="2106">
        <row r="3">
          <cell r="B3" t="str">
            <v>值</v>
          </cell>
        </row>
      </sheetData>
      <sheetData sheetId="2107">
        <row r="3">
          <cell r="B3" t="str">
            <v>值</v>
          </cell>
        </row>
      </sheetData>
      <sheetData sheetId="2108">
        <row r="3">
          <cell r="B3" t="str">
            <v>值</v>
          </cell>
        </row>
      </sheetData>
      <sheetData sheetId="2109">
        <row r="3">
          <cell r="B3" t="str">
            <v>值</v>
          </cell>
        </row>
      </sheetData>
      <sheetData sheetId="2110">
        <row r="3">
          <cell r="B3" t="str">
            <v>值</v>
          </cell>
        </row>
      </sheetData>
      <sheetData sheetId="2111">
        <row r="3">
          <cell r="B3" t="str">
            <v>值</v>
          </cell>
        </row>
      </sheetData>
      <sheetData sheetId="2112">
        <row r="3">
          <cell r="B3" t="str">
            <v>值</v>
          </cell>
        </row>
      </sheetData>
      <sheetData sheetId="2113">
        <row r="3">
          <cell r="B3" t="str">
            <v>值</v>
          </cell>
        </row>
      </sheetData>
      <sheetData sheetId="2114">
        <row r="3">
          <cell r="B3" t="str">
            <v>值</v>
          </cell>
        </row>
      </sheetData>
      <sheetData sheetId="2115">
        <row r="3">
          <cell r="B3" t="str">
            <v>值</v>
          </cell>
        </row>
      </sheetData>
      <sheetData sheetId="2116">
        <row r="3">
          <cell r="B3" t="str">
            <v>值</v>
          </cell>
        </row>
      </sheetData>
      <sheetData sheetId="2117">
        <row r="3">
          <cell r="B3" t="str">
            <v>值</v>
          </cell>
        </row>
      </sheetData>
      <sheetData sheetId="2118">
        <row r="3">
          <cell r="B3" t="str">
            <v>值</v>
          </cell>
        </row>
      </sheetData>
      <sheetData sheetId="2119">
        <row r="3">
          <cell r="B3" t="str">
            <v>值</v>
          </cell>
        </row>
      </sheetData>
      <sheetData sheetId="2120">
        <row r="3">
          <cell r="B3" t="str">
            <v>值</v>
          </cell>
        </row>
      </sheetData>
      <sheetData sheetId="2121">
        <row r="3">
          <cell r="B3" t="str">
            <v>值</v>
          </cell>
        </row>
      </sheetData>
      <sheetData sheetId="2122">
        <row r="3">
          <cell r="B3" t="str">
            <v>值</v>
          </cell>
        </row>
      </sheetData>
      <sheetData sheetId="2123">
        <row r="3">
          <cell r="B3" t="str">
            <v>值</v>
          </cell>
        </row>
      </sheetData>
      <sheetData sheetId="2124">
        <row r="3">
          <cell r="B3" t="str">
            <v>值</v>
          </cell>
        </row>
      </sheetData>
      <sheetData sheetId="2125">
        <row r="3">
          <cell r="B3" t="str">
            <v>值</v>
          </cell>
        </row>
      </sheetData>
      <sheetData sheetId="2126">
        <row r="3">
          <cell r="B3" t="str">
            <v>值</v>
          </cell>
        </row>
      </sheetData>
      <sheetData sheetId="2127">
        <row r="3">
          <cell r="B3" t="str">
            <v>值</v>
          </cell>
        </row>
      </sheetData>
      <sheetData sheetId="2128">
        <row r="3">
          <cell r="B3" t="str">
            <v>值</v>
          </cell>
        </row>
      </sheetData>
      <sheetData sheetId="2129">
        <row r="3">
          <cell r="B3" t="str">
            <v>值</v>
          </cell>
        </row>
      </sheetData>
      <sheetData sheetId="2130">
        <row r="3">
          <cell r="B3" t="str">
            <v>值</v>
          </cell>
        </row>
      </sheetData>
      <sheetData sheetId="2131">
        <row r="3">
          <cell r="B3" t="str">
            <v>值</v>
          </cell>
        </row>
      </sheetData>
      <sheetData sheetId="2132">
        <row r="3">
          <cell r="B3" t="str">
            <v>值</v>
          </cell>
        </row>
      </sheetData>
      <sheetData sheetId="2133">
        <row r="3">
          <cell r="B3" t="str">
            <v>值</v>
          </cell>
        </row>
      </sheetData>
      <sheetData sheetId="2134">
        <row r="3">
          <cell r="B3" t="str">
            <v>值</v>
          </cell>
        </row>
      </sheetData>
      <sheetData sheetId="2135">
        <row r="3">
          <cell r="B3" t="str">
            <v>值</v>
          </cell>
        </row>
      </sheetData>
      <sheetData sheetId="2136">
        <row r="3">
          <cell r="B3" t="str">
            <v>值</v>
          </cell>
        </row>
      </sheetData>
      <sheetData sheetId="2137">
        <row r="3">
          <cell r="B3" t="str">
            <v>值</v>
          </cell>
        </row>
      </sheetData>
      <sheetData sheetId="2138">
        <row r="3">
          <cell r="B3" t="str">
            <v>值</v>
          </cell>
        </row>
      </sheetData>
      <sheetData sheetId="2139">
        <row r="3">
          <cell r="B3" t="str">
            <v>值</v>
          </cell>
        </row>
      </sheetData>
      <sheetData sheetId="2140">
        <row r="3">
          <cell r="B3" t="str">
            <v>值</v>
          </cell>
        </row>
      </sheetData>
      <sheetData sheetId="2141">
        <row r="3">
          <cell r="B3" t="str">
            <v>值</v>
          </cell>
        </row>
      </sheetData>
      <sheetData sheetId="2142">
        <row r="3">
          <cell r="B3" t="str">
            <v>值</v>
          </cell>
        </row>
      </sheetData>
      <sheetData sheetId="2143">
        <row r="3">
          <cell r="B3" t="str">
            <v>值</v>
          </cell>
        </row>
      </sheetData>
      <sheetData sheetId="2144">
        <row r="3">
          <cell r="B3" t="str">
            <v>值</v>
          </cell>
        </row>
      </sheetData>
      <sheetData sheetId="2145">
        <row r="3">
          <cell r="B3" t="str">
            <v>值</v>
          </cell>
        </row>
      </sheetData>
      <sheetData sheetId="2146">
        <row r="3">
          <cell r="B3" t="str">
            <v>值</v>
          </cell>
        </row>
      </sheetData>
      <sheetData sheetId="2147">
        <row r="3">
          <cell r="B3" t="str">
            <v>值</v>
          </cell>
        </row>
      </sheetData>
      <sheetData sheetId="2148">
        <row r="3">
          <cell r="B3" t="str">
            <v>值</v>
          </cell>
        </row>
      </sheetData>
      <sheetData sheetId="2149">
        <row r="3">
          <cell r="B3" t="str">
            <v>值</v>
          </cell>
        </row>
      </sheetData>
      <sheetData sheetId="2150">
        <row r="3">
          <cell r="B3" t="str">
            <v>值</v>
          </cell>
        </row>
      </sheetData>
      <sheetData sheetId="2151">
        <row r="3">
          <cell r="B3" t="str">
            <v>值</v>
          </cell>
        </row>
      </sheetData>
      <sheetData sheetId="2152">
        <row r="3">
          <cell r="B3" t="str">
            <v>值</v>
          </cell>
        </row>
      </sheetData>
      <sheetData sheetId="2153">
        <row r="3">
          <cell r="B3" t="str">
            <v>值</v>
          </cell>
        </row>
      </sheetData>
      <sheetData sheetId="2154">
        <row r="3">
          <cell r="B3" t="str">
            <v>值</v>
          </cell>
        </row>
      </sheetData>
      <sheetData sheetId="2155">
        <row r="3">
          <cell r="B3" t="str">
            <v>值</v>
          </cell>
        </row>
      </sheetData>
      <sheetData sheetId="2156">
        <row r="3">
          <cell r="B3" t="str">
            <v>值</v>
          </cell>
        </row>
      </sheetData>
      <sheetData sheetId="2157">
        <row r="3">
          <cell r="B3" t="str">
            <v>值</v>
          </cell>
        </row>
      </sheetData>
      <sheetData sheetId="2158">
        <row r="3">
          <cell r="B3" t="str">
            <v>值</v>
          </cell>
        </row>
      </sheetData>
      <sheetData sheetId="2159">
        <row r="3">
          <cell r="B3" t="str">
            <v>值</v>
          </cell>
        </row>
      </sheetData>
      <sheetData sheetId="2160">
        <row r="3">
          <cell r="B3" t="str">
            <v>值</v>
          </cell>
        </row>
      </sheetData>
      <sheetData sheetId="2161">
        <row r="3">
          <cell r="B3" t="str">
            <v>值</v>
          </cell>
        </row>
      </sheetData>
      <sheetData sheetId="2162">
        <row r="3">
          <cell r="B3" t="str">
            <v>值</v>
          </cell>
        </row>
      </sheetData>
      <sheetData sheetId="2163">
        <row r="3">
          <cell r="B3" t="str">
            <v>值</v>
          </cell>
        </row>
      </sheetData>
      <sheetData sheetId="2164">
        <row r="3">
          <cell r="B3" t="str">
            <v>值</v>
          </cell>
        </row>
      </sheetData>
      <sheetData sheetId="2165">
        <row r="3">
          <cell r="B3" t="str">
            <v>值</v>
          </cell>
        </row>
      </sheetData>
      <sheetData sheetId="2166">
        <row r="3">
          <cell r="B3" t="str">
            <v>值</v>
          </cell>
        </row>
      </sheetData>
      <sheetData sheetId="2167">
        <row r="3">
          <cell r="B3" t="str">
            <v>值</v>
          </cell>
        </row>
      </sheetData>
      <sheetData sheetId="2168">
        <row r="3">
          <cell r="B3" t="str">
            <v>值</v>
          </cell>
        </row>
      </sheetData>
      <sheetData sheetId="2169">
        <row r="3">
          <cell r="B3" t="str">
            <v>值</v>
          </cell>
        </row>
      </sheetData>
      <sheetData sheetId="2170">
        <row r="3">
          <cell r="B3" t="str">
            <v>值</v>
          </cell>
        </row>
      </sheetData>
      <sheetData sheetId="2171">
        <row r="3">
          <cell r="B3" t="str">
            <v>值</v>
          </cell>
        </row>
      </sheetData>
      <sheetData sheetId="2172">
        <row r="3">
          <cell r="B3" t="str">
            <v>值</v>
          </cell>
        </row>
      </sheetData>
      <sheetData sheetId="2173">
        <row r="3">
          <cell r="B3" t="str">
            <v>值</v>
          </cell>
        </row>
      </sheetData>
      <sheetData sheetId="2174">
        <row r="3">
          <cell r="B3" t="str">
            <v>值</v>
          </cell>
        </row>
      </sheetData>
      <sheetData sheetId="2175">
        <row r="3">
          <cell r="B3" t="str">
            <v>值</v>
          </cell>
        </row>
      </sheetData>
      <sheetData sheetId="2176">
        <row r="3">
          <cell r="B3" t="str">
            <v>值</v>
          </cell>
        </row>
      </sheetData>
      <sheetData sheetId="2177">
        <row r="3">
          <cell r="B3" t="str">
            <v>值</v>
          </cell>
        </row>
      </sheetData>
      <sheetData sheetId="2178">
        <row r="3">
          <cell r="B3" t="str">
            <v>值</v>
          </cell>
        </row>
      </sheetData>
      <sheetData sheetId="2179">
        <row r="3">
          <cell r="B3" t="str">
            <v>值</v>
          </cell>
        </row>
      </sheetData>
      <sheetData sheetId="2180">
        <row r="3">
          <cell r="B3" t="str">
            <v>值</v>
          </cell>
        </row>
      </sheetData>
      <sheetData sheetId="2181">
        <row r="3">
          <cell r="B3" t="str">
            <v>值</v>
          </cell>
        </row>
      </sheetData>
      <sheetData sheetId="2182">
        <row r="3">
          <cell r="B3" t="str">
            <v>值</v>
          </cell>
        </row>
      </sheetData>
      <sheetData sheetId="2183">
        <row r="3">
          <cell r="B3" t="str">
            <v>值</v>
          </cell>
        </row>
      </sheetData>
      <sheetData sheetId="2184">
        <row r="3">
          <cell r="B3" t="str">
            <v>值</v>
          </cell>
        </row>
      </sheetData>
      <sheetData sheetId="2185">
        <row r="3">
          <cell r="B3" t="str">
            <v>值</v>
          </cell>
        </row>
      </sheetData>
      <sheetData sheetId="2186">
        <row r="3">
          <cell r="B3" t="str">
            <v>值</v>
          </cell>
        </row>
      </sheetData>
      <sheetData sheetId="2187">
        <row r="3">
          <cell r="B3" t="str">
            <v>值</v>
          </cell>
        </row>
      </sheetData>
      <sheetData sheetId="2188">
        <row r="3">
          <cell r="B3" t="str">
            <v>值</v>
          </cell>
        </row>
      </sheetData>
      <sheetData sheetId="2189">
        <row r="3">
          <cell r="B3" t="str">
            <v>值</v>
          </cell>
        </row>
      </sheetData>
      <sheetData sheetId="2190">
        <row r="3">
          <cell r="B3" t="str">
            <v>值</v>
          </cell>
        </row>
      </sheetData>
      <sheetData sheetId="2191">
        <row r="3">
          <cell r="B3" t="str">
            <v>值</v>
          </cell>
        </row>
      </sheetData>
      <sheetData sheetId="2192">
        <row r="3">
          <cell r="B3" t="str">
            <v>值</v>
          </cell>
        </row>
      </sheetData>
      <sheetData sheetId="2193">
        <row r="3">
          <cell r="B3" t="str">
            <v>值</v>
          </cell>
        </row>
      </sheetData>
      <sheetData sheetId="2194">
        <row r="3">
          <cell r="B3" t="str">
            <v>值</v>
          </cell>
        </row>
      </sheetData>
      <sheetData sheetId="2195">
        <row r="3">
          <cell r="B3" t="str">
            <v>值</v>
          </cell>
        </row>
      </sheetData>
      <sheetData sheetId="2196">
        <row r="3">
          <cell r="B3" t="str">
            <v>值</v>
          </cell>
        </row>
      </sheetData>
      <sheetData sheetId="2197">
        <row r="3">
          <cell r="B3" t="str">
            <v>值</v>
          </cell>
        </row>
      </sheetData>
      <sheetData sheetId="2198">
        <row r="3">
          <cell r="B3" t="str">
            <v>值</v>
          </cell>
        </row>
      </sheetData>
      <sheetData sheetId="2199">
        <row r="3">
          <cell r="B3" t="str">
            <v>值</v>
          </cell>
        </row>
      </sheetData>
      <sheetData sheetId="2200">
        <row r="3">
          <cell r="B3" t="str">
            <v>值</v>
          </cell>
        </row>
      </sheetData>
      <sheetData sheetId="2201">
        <row r="3">
          <cell r="B3" t="str">
            <v>值</v>
          </cell>
        </row>
      </sheetData>
      <sheetData sheetId="2202">
        <row r="3">
          <cell r="B3" t="str">
            <v>值</v>
          </cell>
        </row>
      </sheetData>
      <sheetData sheetId="2203">
        <row r="3">
          <cell r="B3" t="str">
            <v>值</v>
          </cell>
        </row>
      </sheetData>
      <sheetData sheetId="2204">
        <row r="3">
          <cell r="B3" t="str">
            <v>值</v>
          </cell>
        </row>
      </sheetData>
      <sheetData sheetId="2205">
        <row r="3">
          <cell r="B3" t="str">
            <v>值</v>
          </cell>
        </row>
      </sheetData>
      <sheetData sheetId="2206">
        <row r="3">
          <cell r="B3" t="str">
            <v>值</v>
          </cell>
        </row>
      </sheetData>
      <sheetData sheetId="2207">
        <row r="3">
          <cell r="B3" t="str">
            <v>值</v>
          </cell>
        </row>
      </sheetData>
      <sheetData sheetId="2208">
        <row r="3">
          <cell r="B3" t="str">
            <v>值</v>
          </cell>
        </row>
      </sheetData>
      <sheetData sheetId="2209">
        <row r="3">
          <cell r="B3" t="str">
            <v>值</v>
          </cell>
        </row>
      </sheetData>
      <sheetData sheetId="2210">
        <row r="3">
          <cell r="B3" t="str">
            <v>值</v>
          </cell>
        </row>
      </sheetData>
      <sheetData sheetId="2211">
        <row r="3">
          <cell r="B3" t="str">
            <v>值</v>
          </cell>
        </row>
      </sheetData>
      <sheetData sheetId="2212">
        <row r="3">
          <cell r="B3" t="str">
            <v>值</v>
          </cell>
        </row>
      </sheetData>
      <sheetData sheetId="2213">
        <row r="3">
          <cell r="B3" t="str">
            <v>值</v>
          </cell>
        </row>
      </sheetData>
      <sheetData sheetId="2214">
        <row r="3">
          <cell r="B3" t="str">
            <v>值</v>
          </cell>
        </row>
      </sheetData>
      <sheetData sheetId="2215">
        <row r="3">
          <cell r="B3" t="str">
            <v>值</v>
          </cell>
        </row>
      </sheetData>
      <sheetData sheetId="2216">
        <row r="3">
          <cell r="B3" t="str">
            <v>值</v>
          </cell>
        </row>
      </sheetData>
      <sheetData sheetId="2217">
        <row r="3">
          <cell r="B3" t="str">
            <v>值</v>
          </cell>
        </row>
      </sheetData>
      <sheetData sheetId="2218">
        <row r="3">
          <cell r="B3" t="str">
            <v>值</v>
          </cell>
        </row>
      </sheetData>
      <sheetData sheetId="2219">
        <row r="3">
          <cell r="B3" t="str">
            <v>值</v>
          </cell>
        </row>
      </sheetData>
      <sheetData sheetId="2220">
        <row r="3">
          <cell r="B3" t="str">
            <v>值</v>
          </cell>
        </row>
      </sheetData>
      <sheetData sheetId="2221">
        <row r="3">
          <cell r="B3" t="str">
            <v>值</v>
          </cell>
        </row>
      </sheetData>
      <sheetData sheetId="2222">
        <row r="3">
          <cell r="B3" t="str">
            <v>值</v>
          </cell>
        </row>
      </sheetData>
      <sheetData sheetId="2223">
        <row r="3">
          <cell r="B3" t="str">
            <v>值</v>
          </cell>
        </row>
      </sheetData>
      <sheetData sheetId="2224">
        <row r="3">
          <cell r="B3" t="str">
            <v>值</v>
          </cell>
        </row>
      </sheetData>
      <sheetData sheetId="2225">
        <row r="3">
          <cell r="B3" t="str">
            <v>值</v>
          </cell>
        </row>
      </sheetData>
      <sheetData sheetId="2226">
        <row r="3">
          <cell r="B3" t="str">
            <v>值</v>
          </cell>
        </row>
      </sheetData>
      <sheetData sheetId="2227">
        <row r="3">
          <cell r="B3" t="str">
            <v>值</v>
          </cell>
        </row>
      </sheetData>
      <sheetData sheetId="2228">
        <row r="3">
          <cell r="B3" t="str">
            <v>值</v>
          </cell>
        </row>
      </sheetData>
      <sheetData sheetId="2229">
        <row r="3">
          <cell r="B3" t="str">
            <v>值</v>
          </cell>
        </row>
      </sheetData>
      <sheetData sheetId="2230">
        <row r="3">
          <cell r="B3" t="str">
            <v>值</v>
          </cell>
        </row>
      </sheetData>
      <sheetData sheetId="2231">
        <row r="3">
          <cell r="B3" t="str">
            <v>值</v>
          </cell>
        </row>
      </sheetData>
      <sheetData sheetId="2232">
        <row r="3">
          <cell r="B3" t="str">
            <v>值</v>
          </cell>
        </row>
      </sheetData>
      <sheetData sheetId="2233">
        <row r="3">
          <cell r="B3" t="str">
            <v>值</v>
          </cell>
        </row>
      </sheetData>
      <sheetData sheetId="2234">
        <row r="3">
          <cell r="B3" t="str">
            <v>值</v>
          </cell>
        </row>
      </sheetData>
      <sheetData sheetId="2235">
        <row r="3">
          <cell r="B3" t="str">
            <v>值</v>
          </cell>
        </row>
      </sheetData>
      <sheetData sheetId="2236">
        <row r="3">
          <cell r="B3" t="str">
            <v>值</v>
          </cell>
        </row>
      </sheetData>
      <sheetData sheetId="2237">
        <row r="3">
          <cell r="B3" t="str">
            <v>值</v>
          </cell>
        </row>
      </sheetData>
      <sheetData sheetId="2238">
        <row r="3">
          <cell r="B3" t="str">
            <v>值</v>
          </cell>
        </row>
      </sheetData>
      <sheetData sheetId="2239">
        <row r="3">
          <cell r="B3" t="str">
            <v>值</v>
          </cell>
        </row>
      </sheetData>
      <sheetData sheetId="2240">
        <row r="3">
          <cell r="B3" t="str">
            <v>值</v>
          </cell>
        </row>
      </sheetData>
      <sheetData sheetId="2241">
        <row r="3">
          <cell r="B3" t="str">
            <v>值</v>
          </cell>
        </row>
      </sheetData>
      <sheetData sheetId="2242">
        <row r="3">
          <cell r="B3" t="str">
            <v>值</v>
          </cell>
        </row>
      </sheetData>
      <sheetData sheetId="2243">
        <row r="3">
          <cell r="B3" t="str">
            <v>值</v>
          </cell>
        </row>
      </sheetData>
      <sheetData sheetId="2244">
        <row r="3">
          <cell r="B3" t="str">
            <v>值</v>
          </cell>
        </row>
      </sheetData>
      <sheetData sheetId="2245">
        <row r="3">
          <cell r="B3" t="str">
            <v>值</v>
          </cell>
        </row>
      </sheetData>
      <sheetData sheetId="2246">
        <row r="3">
          <cell r="B3" t="str">
            <v>值</v>
          </cell>
        </row>
      </sheetData>
      <sheetData sheetId="2247">
        <row r="3">
          <cell r="B3" t="str">
            <v>值</v>
          </cell>
        </row>
      </sheetData>
      <sheetData sheetId="2248">
        <row r="3">
          <cell r="B3" t="str">
            <v>值</v>
          </cell>
        </row>
      </sheetData>
      <sheetData sheetId="2249">
        <row r="3">
          <cell r="B3" t="str">
            <v>值</v>
          </cell>
        </row>
      </sheetData>
      <sheetData sheetId="2250">
        <row r="3">
          <cell r="B3" t="str">
            <v>值</v>
          </cell>
        </row>
      </sheetData>
      <sheetData sheetId="2251">
        <row r="3">
          <cell r="B3" t="str">
            <v>值</v>
          </cell>
        </row>
      </sheetData>
      <sheetData sheetId="2252">
        <row r="3">
          <cell r="B3" t="str">
            <v>值</v>
          </cell>
        </row>
      </sheetData>
      <sheetData sheetId="2253">
        <row r="3">
          <cell r="B3" t="str">
            <v>值</v>
          </cell>
        </row>
      </sheetData>
      <sheetData sheetId="2254">
        <row r="3">
          <cell r="B3" t="str">
            <v>值</v>
          </cell>
        </row>
      </sheetData>
      <sheetData sheetId="2255">
        <row r="3">
          <cell r="B3" t="str">
            <v>值</v>
          </cell>
        </row>
      </sheetData>
      <sheetData sheetId="2256">
        <row r="3">
          <cell r="B3" t="str">
            <v>值</v>
          </cell>
        </row>
      </sheetData>
      <sheetData sheetId="2257">
        <row r="3">
          <cell r="B3" t="str">
            <v>值</v>
          </cell>
        </row>
      </sheetData>
      <sheetData sheetId="2258">
        <row r="3">
          <cell r="B3" t="str">
            <v>值</v>
          </cell>
        </row>
      </sheetData>
      <sheetData sheetId="2259">
        <row r="3">
          <cell r="B3" t="str">
            <v>值</v>
          </cell>
        </row>
      </sheetData>
      <sheetData sheetId="2260">
        <row r="3">
          <cell r="B3" t="str">
            <v>值</v>
          </cell>
        </row>
      </sheetData>
      <sheetData sheetId="2261">
        <row r="3">
          <cell r="B3" t="str">
            <v>值</v>
          </cell>
        </row>
      </sheetData>
      <sheetData sheetId="2262">
        <row r="3">
          <cell r="B3" t="str">
            <v>值</v>
          </cell>
        </row>
      </sheetData>
      <sheetData sheetId="2263">
        <row r="3">
          <cell r="B3" t="str">
            <v>值</v>
          </cell>
        </row>
      </sheetData>
      <sheetData sheetId="2264">
        <row r="3">
          <cell r="B3" t="str">
            <v>值</v>
          </cell>
        </row>
      </sheetData>
      <sheetData sheetId="2265">
        <row r="3">
          <cell r="B3" t="str">
            <v>值</v>
          </cell>
        </row>
      </sheetData>
      <sheetData sheetId="2266">
        <row r="3">
          <cell r="B3" t="str">
            <v>值</v>
          </cell>
        </row>
      </sheetData>
      <sheetData sheetId="2267">
        <row r="3">
          <cell r="B3" t="str">
            <v>值</v>
          </cell>
        </row>
      </sheetData>
      <sheetData sheetId="2268">
        <row r="3">
          <cell r="B3" t="str">
            <v>值</v>
          </cell>
        </row>
      </sheetData>
      <sheetData sheetId="2269">
        <row r="3">
          <cell r="B3" t="str">
            <v>值</v>
          </cell>
        </row>
      </sheetData>
      <sheetData sheetId="2270">
        <row r="3">
          <cell r="B3" t="str">
            <v>值</v>
          </cell>
        </row>
      </sheetData>
      <sheetData sheetId="2271">
        <row r="3">
          <cell r="B3" t="str">
            <v>值</v>
          </cell>
        </row>
      </sheetData>
      <sheetData sheetId="2272">
        <row r="3">
          <cell r="B3" t="str">
            <v>值</v>
          </cell>
        </row>
      </sheetData>
      <sheetData sheetId="2273">
        <row r="3">
          <cell r="B3" t="str">
            <v>值</v>
          </cell>
        </row>
      </sheetData>
      <sheetData sheetId="2274">
        <row r="3">
          <cell r="B3" t="str">
            <v>值</v>
          </cell>
        </row>
      </sheetData>
      <sheetData sheetId="2275">
        <row r="3">
          <cell r="B3" t="str">
            <v>值</v>
          </cell>
        </row>
      </sheetData>
      <sheetData sheetId="2276">
        <row r="3">
          <cell r="B3" t="str">
            <v>值</v>
          </cell>
        </row>
      </sheetData>
      <sheetData sheetId="2277">
        <row r="3">
          <cell r="B3" t="str">
            <v>值</v>
          </cell>
        </row>
      </sheetData>
      <sheetData sheetId="2278">
        <row r="3">
          <cell r="B3" t="str">
            <v>值</v>
          </cell>
        </row>
      </sheetData>
      <sheetData sheetId="2279">
        <row r="3">
          <cell r="B3" t="str">
            <v>值</v>
          </cell>
        </row>
      </sheetData>
      <sheetData sheetId="2280">
        <row r="3">
          <cell r="B3" t="str">
            <v>值</v>
          </cell>
        </row>
      </sheetData>
      <sheetData sheetId="2281">
        <row r="3">
          <cell r="B3" t="str">
            <v>值</v>
          </cell>
        </row>
      </sheetData>
      <sheetData sheetId="2282">
        <row r="3">
          <cell r="B3" t="str">
            <v>值</v>
          </cell>
        </row>
      </sheetData>
      <sheetData sheetId="2283">
        <row r="3">
          <cell r="B3" t="str">
            <v>值</v>
          </cell>
        </row>
      </sheetData>
      <sheetData sheetId="2284">
        <row r="3">
          <cell r="B3" t="str">
            <v>值</v>
          </cell>
        </row>
      </sheetData>
      <sheetData sheetId="2285">
        <row r="3">
          <cell r="B3" t="str">
            <v>值</v>
          </cell>
        </row>
      </sheetData>
      <sheetData sheetId="2286">
        <row r="3">
          <cell r="B3" t="str">
            <v>值</v>
          </cell>
        </row>
      </sheetData>
      <sheetData sheetId="2287">
        <row r="3">
          <cell r="B3" t="str">
            <v>值</v>
          </cell>
        </row>
      </sheetData>
      <sheetData sheetId="2288">
        <row r="3">
          <cell r="B3" t="str">
            <v>值</v>
          </cell>
        </row>
      </sheetData>
      <sheetData sheetId="2289">
        <row r="3">
          <cell r="B3" t="str">
            <v>值</v>
          </cell>
        </row>
      </sheetData>
      <sheetData sheetId="2290">
        <row r="3">
          <cell r="B3" t="str">
            <v>值</v>
          </cell>
        </row>
      </sheetData>
      <sheetData sheetId="2291">
        <row r="3">
          <cell r="B3" t="str">
            <v>值</v>
          </cell>
        </row>
      </sheetData>
      <sheetData sheetId="2292">
        <row r="3">
          <cell r="B3" t="str">
            <v>值</v>
          </cell>
        </row>
      </sheetData>
      <sheetData sheetId="2293">
        <row r="3">
          <cell r="B3" t="str">
            <v>值</v>
          </cell>
        </row>
      </sheetData>
      <sheetData sheetId="2294">
        <row r="3">
          <cell r="B3" t="str">
            <v>值</v>
          </cell>
        </row>
      </sheetData>
      <sheetData sheetId="2295">
        <row r="3">
          <cell r="B3" t="str">
            <v>值</v>
          </cell>
        </row>
      </sheetData>
      <sheetData sheetId="2296">
        <row r="3">
          <cell r="B3" t="str">
            <v>值</v>
          </cell>
        </row>
      </sheetData>
      <sheetData sheetId="2297">
        <row r="3">
          <cell r="B3" t="str">
            <v>值</v>
          </cell>
        </row>
      </sheetData>
      <sheetData sheetId="2298">
        <row r="3">
          <cell r="B3" t="str">
            <v>值</v>
          </cell>
        </row>
      </sheetData>
      <sheetData sheetId="2299">
        <row r="3">
          <cell r="B3" t="str">
            <v>值</v>
          </cell>
        </row>
      </sheetData>
      <sheetData sheetId="2300">
        <row r="3">
          <cell r="B3" t="str">
            <v>值</v>
          </cell>
        </row>
      </sheetData>
      <sheetData sheetId="2301">
        <row r="3">
          <cell r="B3" t="str">
            <v>值</v>
          </cell>
        </row>
      </sheetData>
      <sheetData sheetId="2302">
        <row r="3">
          <cell r="B3" t="str">
            <v>值</v>
          </cell>
        </row>
      </sheetData>
      <sheetData sheetId="2303">
        <row r="3">
          <cell r="B3" t="str">
            <v>值</v>
          </cell>
        </row>
      </sheetData>
      <sheetData sheetId="2304">
        <row r="3">
          <cell r="B3" t="str">
            <v>值</v>
          </cell>
        </row>
      </sheetData>
      <sheetData sheetId="2305">
        <row r="3">
          <cell r="B3" t="str">
            <v>值</v>
          </cell>
        </row>
      </sheetData>
      <sheetData sheetId="2306">
        <row r="3">
          <cell r="B3" t="str">
            <v>值</v>
          </cell>
        </row>
      </sheetData>
      <sheetData sheetId="2307">
        <row r="3">
          <cell r="B3" t="str">
            <v>值</v>
          </cell>
        </row>
      </sheetData>
      <sheetData sheetId="2308">
        <row r="3">
          <cell r="B3" t="str">
            <v>值</v>
          </cell>
        </row>
      </sheetData>
      <sheetData sheetId="2309">
        <row r="3">
          <cell r="B3" t="str">
            <v>值</v>
          </cell>
        </row>
      </sheetData>
      <sheetData sheetId="2310">
        <row r="3">
          <cell r="B3" t="str">
            <v>值</v>
          </cell>
        </row>
      </sheetData>
      <sheetData sheetId="2311">
        <row r="3">
          <cell r="B3" t="str">
            <v>值</v>
          </cell>
        </row>
      </sheetData>
      <sheetData sheetId="2312">
        <row r="3">
          <cell r="B3" t="str">
            <v>值</v>
          </cell>
        </row>
      </sheetData>
      <sheetData sheetId="2313">
        <row r="3">
          <cell r="B3" t="str">
            <v>值</v>
          </cell>
        </row>
      </sheetData>
      <sheetData sheetId="2314">
        <row r="3">
          <cell r="B3" t="str">
            <v>值</v>
          </cell>
        </row>
      </sheetData>
      <sheetData sheetId="2315">
        <row r="3">
          <cell r="B3" t="str">
            <v>值</v>
          </cell>
        </row>
      </sheetData>
      <sheetData sheetId="2316">
        <row r="3">
          <cell r="B3" t="str">
            <v>值</v>
          </cell>
        </row>
      </sheetData>
      <sheetData sheetId="2317">
        <row r="3">
          <cell r="B3" t="str">
            <v>值</v>
          </cell>
        </row>
      </sheetData>
      <sheetData sheetId="2318">
        <row r="3">
          <cell r="B3" t="str">
            <v>值</v>
          </cell>
        </row>
      </sheetData>
      <sheetData sheetId="2319">
        <row r="3">
          <cell r="B3" t="str">
            <v>值</v>
          </cell>
        </row>
      </sheetData>
      <sheetData sheetId="2320">
        <row r="3">
          <cell r="B3" t="str">
            <v>值</v>
          </cell>
        </row>
      </sheetData>
      <sheetData sheetId="2321">
        <row r="3">
          <cell r="B3" t="str">
            <v>值</v>
          </cell>
        </row>
      </sheetData>
      <sheetData sheetId="2322">
        <row r="3">
          <cell r="B3" t="str">
            <v>值</v>
          </cell>
        </row>
      </sheetData>
      <sheetData sheetId="2323">
        <row r="3">
          <cell r="B3" t="str">
            <v>值</v>
          </cell>
        </row>
      </sheetData>
      <sheetData sheetId="2324">
        <row r="3">
          <cell r="B3" t="str">
            <v>值</v>
          </cell>
        </row>
      </sheetData>
      <sheetData sheetId="2325">
        <row r="3">
          <cell r="B3" t="str">
            <v>值</v>
          </cell>
        </row>
      </sheetData>
      <sheetData sheetId="2326">
        <row r="3">
          <cell r="B3" t="str">
            <v>值</v>
          </cell>
        </row>
      </sheetData>
      <sheetData sheetId="2327">
        <row r="3">
          <cell r="B3" t="str">
            <v>值</v>
          </cell>
        </row>
      </sheetData>
      <sheetData sheetId="2328">
        <row r="3">
          <cell r="B3" t="str">
            <v>值</v>
          </cell>
        </row>
      </sheetData>
      <sheetData sheetId="2329">
        <row r="3">
          <cell r="B3" t="str">
            <v>值</v>
          </cell>
        </row>
      </sheetData>
      <sheetData sheetId="2330">
        <row r="3">
          <cell r="B3" t="str">
            <v>值</v>
          </cell>
        </row>
      </sheetData>
      <sheetData sheetId="2331">
        <row r="3">
          <cell r="B3" t="str">
            <v>值</v>
          </cell>
        </row>
      </sheetData>
      <sheetData sheetId="2332">
        <row r="3">
          <cell r="B3" t="str">
            <v>值</v>
          </cell>
        </row>
      </sheetData>
      <sheetData sheetId="2333">
        <row r="3">
          <cell r="B3" t="str">
            <v>值</v>
          </cell>
        </row>
      </sheetData>
      <sheetData sheetId="2334">
        <row r="3">
          <cell r="B3" t="str">
            <v>值</v>
          </cell>
        </row>
      </sheetData>
      <sheetData sheetId="2335">
        <row r="3">
          <cell r="B3" t="str">
            <v>值</v>
          </cell>
        </row>
      </sheetData>
      <sheetData sheetId="2336">
        <row r="3">
          <cell r="B3" t="str">
            <v>值</v>
          </cell>
        </row>
      </sheetData>
      <sheetData sheetId="2337">
        <row r="3">
          <cell r="B3" t="str">
            <v>值</v>
          </cell>
        </row>
      </sheetData>
      <sheetData sheetId="2338">
        <row r="3">
          <cell r="B3" t="str">
            <v>值</v>
          </cell>
        </row>
      </sheetData>
      <sheetData sheetId="2339">
        <row r="3">
          <cell r="B3" t="str">
            <v>值</v>
          </cell>
        </row>
      </sheetData>
      <sheetData sheetId="2340">
        <row r="3">
          <cell r="B3" t="str">
            <v>值</v>
          </cell>
        </row>
      </sheetData>
      <sheetData sheetId="2341">
        <row r="3">
          <cell r="B3" t="str">
            <v>值</v>
          </cell>
        </row>
      </sheetData>
      <sheetData sheetId="2342">
        <row r="3">
          <cell r="B3" t="str">
            <v>值</v>
          </cell>
        </row>
      </sheetData>
      <sheetData sheetId="2343">
        <row r="3">
          <cell r="B3" t="str">
            <v>值</v>
          </cell>
        </row>
      </sheetData>
      <sheetData sheetId="2344">
        <row r="3">
          <cell r="B3" t="str">
            <v>值</v>
          </cell>
        </row>
      </sheetData>
      <sheetData sheetId="2345">
        <row r="3">
          <cell r="B3" t="str">
            <v>值</v>
          </cell>
        </row>
      </sheetData>
      <sheetData sheetId="2346">
        <row r="3">
          <cell r="B3" t="str">
            <v>值</v>
          </cell>
        </row>
      </sheetData>
      <sheetData sheetId="2347">
        <row r="3">
          <cell r="B3" t="str">
            <v>值</v>
          </cell>
        </row>
      </sheetData>
      <sheetData sheetId="2348">
        <row r="3">
          <cell r="B3" t="str">
            <v>值</v>
          </cell>
        </row>
      </sheetData>
      <sheetData sheetId="2349">
        <row r="3">
          <cell r="B3" t="str">
            <v>值</v>
          </cell>
        </row>
      </sheetData>
      <sheetData sheetId="2350">
        <row r="3">
          <cell r="B3" t="str">
            <v>值</v>
          </cell>
        </row>
      </sheetData>
      <sheetData sheetId="2351">
        <row r="3">
          <cell r="B3" t="str">
            <v>值</v>
          </cell>
        </row>
      </sheetData>
      <sheetData sheetId="2352">
        <row r="3">
          <cell r="B3" t="str">
            <v>值</v>
          </cell>
        </row>
      </sheetData>
      <sheetData sheetId="2353">
        <row r="3">
          <cell r="B3" t="str">
            <v>值</v>
          </cell>
        </row>
      </sheetData>
      <sheetData sheetId="2354">
        <row r="3">
          <cell r="B3" t="str">
            <v>值</v>
          </cell>
        </row>
      </sheetData>
      <sheetData sheetId="2355">
        <row r="3">
          <cell r="B3" t="str">
            <v>值</v>
          </cell>
        </row>
      </sheetData>
      <sheetData sheetId="2356">
        <row r="3">
          <cell r="B3" t="str">
            <v>值</v>
          </cell>
        </row>
      </sheetData>
      <sheetData sheetId="2357">
        <row r="3">
          <cell r="B3" t="str">
            <v>值</v>
          </cell>
        </row>
      </sheetData>
      <sheetData sheetId="2358">
        <row r="3">
          <cell r="B3" t="str">
            <v>值</v>
          </cell>
        </row>
      </sheetData>
      <sheetData sheetId="2359">
        <row r="3">
          <cell r="B3" t="str">
            <v>值</v>
          </cell>
        </row>
      </sheetData>
      <sheetData sheetId="2360">
        <row r="3">
          <cell r="B3" t="str">
            <v>值</v>
          </cell>
        </row>
      </sheetData>
      <sheetData sheetId="2361">
        <row r="3">
          <cell r="B3" t="str">
            <v>值</v>
          </cell>
        </row>
      </sheetData>
      <sheetData sheetId="2362">
        <row r="3">
          <cell r="B3" t="str">
            <v>值</v>
          </cell>
        </row>
      </sheetData>
      <sheetData sheetId="2363">
        <row r="3">
          <cell r="B3" t="str">
            <v>值</v>
          </cell>
        </row>
      </sheetData>
      <sheetData sheetId="2364">
        <row r="3">
          <cell r="B3" t="str">
            <v>值</v>
          </cell>
        </row>
      </sheetData>
      <sheetData sheetId="2365">
        <row r="3">
          <cell r="B3" t="str">
            <v>值</v>
          </cell>
        </row>
      </sheetData>
      <sheetData sheetId="2366">
        <row r="3">
          <cell r="B3" t="str">
            <v>值</v>
          </cell>
        </row>
      </sheetData>
      <sheetData sheetId="2367">
        <row r="3">
          <cell r="B3" t="str">
            <v>值</v>
          </cell>
        </row>
      </sheetData>
      <sheetData sheetId="2368">
        <row r="3">
          <cell r="B3" t="str">
            <v>值</v>
          </cell>
        </row>
      </sheetData>
      <sheetData sheetId="2369">
        <row r="3">
          <cell r="B3" t="str">
            <v>值</v>
          </cell>
        </row>
      </sheetData>
      <sheetData sheetId="2370">
        <row r="3">
          <cell r="B3" t="str">
            <v>值</v>
          </cell>
        </row>
      </sheetData>
      <sheetData sheetId="2371">
        <row r="3">
          <cell r="B3" t="str">
            <v>值</v>
          </cell>
        </row>
      </sheetData>
      <sheetData sheetId="2372">
        <row r="3">
          <cell r="B3" t="str">
            <v>值</v>
          </cell>
        </row>
      </sheetData>
      <sheetData sheetId="2373">
        <row r="3">
          <cell r="B3" t="str">
            <v>值</v>
          </cell>
        </row>
      </sheetData>
      <sheetData sheetId="2374">
        <row r="3">
          <cell r="B3" t="str">
            <v>值</v>
          </cell>
        </row>
      </sheetData>
      <sheetData sheetId="2375">
        <row r="3">
          <cell r="B3" t="str">
            <v>值</v>
          </cell>
        </row>
      </sheetData>
      <sheetData sheetId="2376">
        <row r="3">
          <cell r="B3" t="str">
            <v>值</v>
          </cell>
        </row>
      </sheetData>
      <sheetData sheetId="2377">
        <row r="3">
          <cell r="B3" t="str">
            <v>值</v>
          </cell>
        </row>
      </sheetData>
      <sheetData sheetId="2378">
        <row r="3">
          <cell r="B3" t="str">
            <v>值</v>
          </cell>
        </row>
      </sheetData>
      <sheetData sheetId="2379">
        <row r="3">
          <cell r="B3" t="str">
            <v>值</v>
          </cell>
        </row>
      </sheetData>
      <sheetData sheetId="2380">
        <row r="3">
          <cell r="B3" t="str">
            <v>值</v>
          </cell>
        </row>
      </sheetData>
      <sheetData sheetId="2381">
        <row r="3">
          <cell r="B3" t="str">
            <v>值</v>
          </cell>
        </row>
      </sheetData>
      <sheetData sheetId="2382">
        <row r="3">
          <cell r="B3" t="str">
            <v>值</v>
          </cell>
        </row>
      </sheetData>
      <sheetData sheetId="2383">
        <row r="3">
          <cell r="B3" t="str">
            <v>值</v>
          </cell>
        </row>
      </sheetData>
      <sheetData sheetId="2384">
        <row r="3">
          <cell r="B3" t="str">
            <v>值</v>
          </cell>
        </row>
      </sheetData>
      <sheetData sheetId="2385">
        <row r="3">
          <cell r="B3" t="str">
            <v>值</v>
          </cell>
        </row>
      </sheetData>
      <sheetData sheetId="2386">
        <row r="3">
          <cell r="B3" t="str">
            <v>值</v>
          </cell>
        </row>
      </sheetData>
      <sheetData sheetId="2387">
        <row r="3">
          <cell r="B3" t="str">
            <v>值</v>
          </cell>
        </row>
      </sheetData>
      <sheetData sheetId="2388">
        <row r="3">
          <cell r="B3" t="str">
            <v>值</v>
          </cell>
        </row>
      </sheetData>
      <sheetData sheetId="2389">
        <row r="3">
          <cell r="B3" t="str">
            <v>值</v>
          </cell>
        </row>
      </sheetData>
      <sheetData sheetId="2390">
        <row r="3">
          <cell r="B3" t="str">
            <v>值</v>
          </cell>
        </row>
      </sheetData>
      <sheetData sheetId="2391">
        <row r="3">
          <cell r="B3" t="str">
            <v>值</v>
          </cell>
        </row>
      </sheetData>
      <sheetData sheetId="2392">
        <row r="3">
          <cell r="B3" t="str">
            <v>值</v>
          </cell>
        </row>
      </sheetData>
      <sheetData sheetId="2393">
        <row r="3">
          <cell r="B3" t="str">
            <v>值</v>
          </cell>
        </row>
      </sheetData>
      <sheetData sheetId="2394">
        <row r="3">
          <cell r="B3" t="str">
            <v>值</v>
          </cell>
        </row>
      </sheetData>
      <sheetData sheetId="2395">
        <row r="3">
          <cell r="B3" t="str">
            <v>值</v>
          </cell>
        </row>
      </sheetData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>
        <row r="3">
          <cell r="B3" t="str">
            <v>值</v>
          </cell>
        </row>
      </sheetData>
      <sheetData sheetId="2405">
        <row r="3">
          <cell r="B3" t="str">
            <v>值</v>
          </cell>
        </row>
      </sheetData>
      <sheetData sheetId="2406">
        <row r="3">
          <cell r="B3" t="str">
            <v>值</v>
          </cell>
        </row>
      </sheetData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>
        <row r="3">
          <cell r="B3" t="str">
            <v>值</v>
          </cell>
        </row>
      </sheetData>
      <sheetData sheetId="2416">
        <row r="3">
          <cell r="B3" t="str">
            <v>值</v>
          </cell>
        </row>
      </sheetData>
      <sheetData sheetId="2417">
        <row r="3">
          <cell r="B3" t="str">
            <v>值</v>
          </cell>
        </row>
      </sheetData>
      <sheetData sheetId="2418">
        <row r="3">
          <cell r="B3" t="str">
            <v>值</v>
          </cell>
        </row>
      </sheetData>
      <sheetData sheetId="2419">
        <row r="3">
          <cell r="B3" t="str">
            <v>值</v>
          </cell>
        </row>
      </sheetData>
      <sheetData sheetId="2420">
        <row r="3">
          <cell r="B3" t="str">
            <v>值</v>
          </cell>
        </row>
      </sheetData>
      <sheetData sheetId="2421">
        <row r="3">
          <cell r="B3" t="str">
            <v>值</v>
          </cell>
        </row>
      </sheetData>
      <sheetData sheetId="2422">
        <row r="3">
          <cell r="B3" t="str">
            <v>值</v>
          </cell>
        </row>
      </sheetData>
      <sheetData sheetId="2423">
        <row r="3">
          <cell r="B3" t="str">
            <v>值</v>
          </cell>
        </row>
      </sheetData>
      <sheetData sheetId="2424">
        <row r="3">
          <cell r="B3" t="str">
            <v>值</v>
          </cell>
        </row>
      </sheetData>
      <sheetData sheetId="2425">
        <row r="3">
          <cell r="B3" t="str">
            <v>值</v>
          </cell>
        </row>
      </sheetData>
      <sheetData sheetId="2426">
        <row r="3">
          <cell r="B3" t="str">
            <v>值</v>
          </cell>
        </row>
      </sheetData>
      <sheetData sheetId="2427">
        <row r="3">
          <cell r="B3" t="str">
            <v>值</v>
          </cell>
        </row>
      </sheetData>
      <sheetData sheetId="2428">
        <row r="3">
          <cell r="B3" t="str">
            <v>值</v>
          </cell>
        </row>
      </sheetData>
      <sheetData sheetId="2429">
        <row r="3">
          <cell r="B3" t="str">
            <v>值</v>
          </cell>
        </row>
      </sheetData>
      <sheetData sheetId="2430">
        <row r="3">
          <cell r="B3" t="str">
            <v>值</v>
          </cell>
        </row>
      </sheetData>
      <sheetData sheetId="2431">
        <row r="3">
          <cell r="B3" t="str">
            <v>值</v>
          </cell>
        </row>
      </sheetData>
      <sheetData sheetId="2432">
        <row r="3">
          <cell r="B3" t="str">
            <v>值</v>
          </cell>
        </row>
      </sheetData>
      <sheetData sheetId="2433">
        <row r="3">
          <cell r="B3" t="str">
            <v>值</v>
          </cell>
        </row>
      </sheetData>
      <sheetData sheetId="2434">
        <row r="3">
          <cell r="B3" t="str">
            <v>值</v>
          </cell>
        </row>
      </sheetData>
      <sheetData sheetId="2435">
        <row r="3">
          <cell r="B3" t="str">
            <v>值</v>
          </cell>
        </row>
      </sheetData>
      <sheetData sheetId="2436">
        <row r="3">
          <cell r="B3" t="str">
            <v>值</v>
          </cell>
        </row>
      </sheetData>
      <sheetData sheetId="2437">
        <row r="3">
          <cell r="B3" t="str">
            <v>值</v>
          </cell>
        </row>
      </sheetData>
      <sheetData sheetId="2438">
        <row r="3">
          <cell r="B3" t="str">
            <v>值</v>
          </cell>
        </row>
      </sheetData>
      <sheetData sheetId="2439">
        <row r="3">
          <cell r="B3" t="str">
            <v>值</v>
          </cell>
        </row>
      </sheetData>
      <sheetData sheetId="2440">
        <row r="3">
          <cell r="B3" t="str">
            <v>值</v>
          </cell>
        </row>
      </sheetData>
      <sheetData sheetId="2441">
        <row r="3">
          <cell r="B3" t="str">
            <v>值</v>
          </cell>
        </row>
      </sheetData>
      <sheetData sheetId="2442">
        <row r="3">
          <cell r="B3" t="str">
            <v>值</v>
          </cell>
        </row>
      </sheetData>
      <sheetData sheetId="2443">
        <row r="3">
          <cell r="B3" t="str">
            <v>值</v>
          </cell>
        </row>
      </sheetData>
      <sheetData sheetId="2444">
        <row r="3">
          <cell r="B3" t="str">
            <v>值</v>
          </cell>
        </row>
      </sheetData>
      <sheetData sheetId="2445">
        <row r="3">
          <cell r="B3" t="str">
            <v>值</v>
          </cell>
        </row>
      </sheetData>
      <sheetData sheetId="2446">
        <row r="3">
          <cell r="B3" t="str">
            <v>值</v>
          </cell>
        </row>
      </sheetData>
      <sheetData sheetId="2447">
        <row r="3">
          <cell r="B3" t="str">
            <v>值</v>
          </cell>
        </row>
      </sheetData>
      <sheetData sheetId="2448">
        <row r="3">
          <cell r="B3" t="str">
            <v>值</v>
          </cell>
        </row>
      </sheetData>
      <sheetData sheetId="2449">
        <row r="3">
          <cell r="B3" t="str">
            <v>值</v>
          </cell>
        </row>
      </sheetData>
      <sheetData sheetId="2450">
        <row r="3">
          <cell r="B3" t="str">
            <v>值</v>
          </cell>
        </row>
      </sheetData>
      <sheetData sheetId="2451">
        <row r="3">
          <cell r="B3" t="str">
            <v>值</v>
          </cell>
        </row>
      </sheetData>
      <sheetData sheetId="2452">
        <row r="3">
          <cell r="B3" t="str">
            <v>值</v>
          </cell>
        </row>
      </sheetData>
      <sheetData sheetId="2453">
        <row r="3">
          <cell r="B3" t="str">
            <v>值</v>
          </cell>
        </row>
      </sheetData>
      <sheetData sheetId="2454">
        <row r="3">
          <cell r="B3" t="str">
            <v>值</v>
          </cell>
        </row>
      </sheetData>
      <sheetData sheetId="2455">
        <row r="3">
          <cell r="B3" t="str">
            <v>值</v>
          </cell>
        </row>
      </sheetData>
      <sheetData sheetId="2456">
        <row r="3">
          <cell r="B3" t="str">
            <v>值</v>
          </cell>
        </row>
      </sheetData>
      <sheetData sheetId="2457">
        <row r="3">
          <cell r="B3" t="str">
            <v>值</v>
          </cell>
        </row>
      </sheetData>
      <sheetData sheetId="2458">
        <row r="3">
          <cell r="B3" t="str">
            <v>值</v>
          </cell>
        </row>
      </sheetData>
      <sheetData sheetId="2459">
        <row r="3">
          <cell r="B3" t="str">
            <v>值</v>
          </cell>
        </row>
      </sheetData>
      <sheetData sheetId="2460">
        <row r="3">
          <cell r="B3" t="str">
            <v>值</v>
          </cell>
        </row>
      </sheetData>
      <sheetData sheetId="2461">
        <row r="3">
          <cell r="B3" t="str">
            <v>值</v>
          </cell>
        </row>
      </sheetData>
      <sheetData sheetId="2462">
        <row r="3">
          <cell r="B3" t="str">
            <v>值</v>
          </cell>
        </row>
      </sheetData>
      <sheetData sheetId="2463">
        <row r="3">
          <cell r="B3" t="str">
            <v>值</v>
          </cell>
        </row>
      </sheetData>
      <sheetData sheetId="2464">
        <row r="3">
          <cell r="B3" t="str">
            <v>值</v>
          </cell>
        </row>
      </sheetData>
      <sheetData sheetId="2465">
        <row r="3">
          <cell r="B3" t="str">
            <v>值</v>
          </cell>
        </row>
      </sheetData>
      <sheetData sheetId="2466">
        <row r="3">
          <cell r="B3" t="str">
            <v>值</v>
          </cell>
        </row>
      </sheetData>
      <sheetData sheetId="2467">
        <row r="3">
          <cell r="B3" t="str">
            <v>值</v>
          </cell>
        </row>
      </sheetData>
      <sheetData sheetId="2468">
        <row r="3">
          <cell r="B3" t="str">
            <v>值</v>
          </cell>
        </row>
      </sheetData>
      <sheetData sheetId="2469">
        <row r="3">
          <cell r="B3" t="str">
            <v>值</v>
          </cell>
        </row>
      </sheetData>
      <sheetData sheetId="2470">
        <row r="3">
          <cell r="B3" t="str">
            <v>值</v>
          </cell>
        </row>
      </sheetData>
      <sheetData sheetId="2471">
        <row r="3">
          <cell r="B3" t="str">
            <v>值</v>
          </cell>
        </row>
      </sheetData>
      <sheetData sheetId="2472">
        <row r="3">
          <cell r="B3" t="str">
            <v>值</v>
          </cell>
        </row>
      </sheetData>
      <sheetData sheetId="2473">
        <row r="3">
          <cell r="B3" t="str">
            <v>值</v>
          </cell>
        </row>
      </sheetData>
      <sheetData sheetId="2474">
        <row r="3">
          <cell r="B3" t="str">
            <v>值</v>
          </cell>
        </row>
      </sheetData>
      <sheetData sheetId="2475">
        <row r="3">
          <cell r="B3" t="str">
            <v>值</v>
          </cell>
        </row>
      </sheetData>
      <sheetData sheetId="2476">
        <row r="3">
          <cell r="B3" t="str">
            <v>值</v>
          </cell>
        </row>
      </sheetData>
      <sheetData sheetId="2477">
        <row r="3">
          <cell r="B3" t="str">
            <v>值</v>
          </cell>
        </row>
      </sheetData>
      <sheetData sheetId="2478">
        <row r="3">
          <cell r="B3" t="str">
            <v>值</v>
          </cell>
        </row>
      </sheetData>
      <sheetData sheetId="2479">
        <row r="3">
          <cell r="B3" t="str">
            <v>值</v>
          </cell>
        </row>
      </sheetData>
      <sheetData sheetId="2480">
        <row r="3">
          <cell r="B3" t="str">
            <v>值</v>
          </cell>
        </row>
      </sheetData>
      <sheetData sheetId="2481">
        <row r="3">
          <cell r="B3" t="str">
            <v>值</v>
          </cell>
        </row>
      </sheetData>
      <sheetData sheetId="2482">
        <row r="3">
          <cell r="B3" t="str">
            <v>值</v>
          </cell>
        </row>
      </sheetData>
      <sheetData sheetId="2483">
        <row r="3">
          <cell r="B3" t="str">
            <v>值</v>
          </cell>
        </row>
      </sheetData>
      <sheetData sheetId="2484">
        <row r="3">
          <cell r="B3" t="str">
            <v>值</v>
          </cell>
        </row>
      </sheetData>
      <sheetData sheetId="2485">
        <row r="3">
          <cell r="B3" t="str">
            <v>值</v>
          </cell>
        </row>
      </sheetData>
      <sheetData sheetId="2486">
        <row r="3">
          <cell r="B3" t="str">
            <v>值</v>
          </cell>
        </row>
      </sheetData>
      <sheetData sheetId="2487">
        <row r="3">
          <cell r="B3" t="str">
            <v>值</v>
          </cell>
        </row>
      </sheetData>
      <sheetData sheetId="2488">
        <row r="3">
          <cell r="B3" t="str">
            <v>值</v>
          </cell>
        </row>
      </sheetData>
      <sheetData sheetId="2489">
        <row r="3">
          <cell r="B3" t="str">
            <v>值</v>
          </cell>
        </row>
      </sheetData>
      <sheetData sheetId="2490">
        <row r="3">
          <cell r="B3" t="str">
            <v>值</v>
          </cell>
        </row>
      </sheetData>
      <sheetData sheetId="2491">
        <row r="3">
          <cell r="B3" t="str">
            <v>值</v>
          </cell>
        </row>
      </sheetData>
      <sheetData sheetId="2492">
        <row r="3">
          <cell r="B3" t="str">
            <v>值</v>
          </cell>
        </row>
      </sheetData>
      <sheetData sheetId="2493">
        <row r="3">
          <cell r="B3" t="str">
            <v>值</v>
          </cell>
        </row>
      </sheetData>
      <sheetData sheetId="2494">
        <row r="3">
          <cell r="B3" t="str">
            <v>值</v>
          </cell>
        </row>
      </sheetData>
      <sheetData sheetId="2495">
        <row r="3">
          <cell r="B3" t="str">
            <v>值</v>
          </cell>
        </row>
      </sheetData>
      <sheetData sheetId="2496">
        <row r="3">
          <cell r="B3" t="str">
            <v>值</v>
          </cell>
        </row>
      </sheetData>
      <sheetData sheetId="2497">
        <row r="3">
          <cell r="B3" t="str">
            <v>值</v>
          </cell>
        </row>
      </sheetData>
      <sheetData sheetId="2498">
        <row r="3">
          <cell r="B3" t="str">
            <v>值</v>
          </cell>
        </row>
      </sheetData>
      <sheetData sheetId="2499">
        <row r="3">
          <cell r="B3" t="str">
            <v>值</v>
          </cell>
        </row>
      </sheetData>
      <sheetData sheetId="2500">
        <row r="3">
          <cell r="B3" t="str">
            <v>值</v>
          </cell>
        </row>
      </sheetData>
      <sheetData sheetId="2501">
        <row r="3">
          <cell r="B3" t="str">
            <v>值</v>
          </cell>
        </row>
      </sheetData>
      <sheetData sheetId="2502">
        <row r="3">
          <cell r="B3" t="str">
            <v>值</v>
          </cell>
        </row>
      </sheetData>
      <sheetData sheetId="2503">
        <row r="3">
          <cell r="B3" t="str">
            <v>值</v>
          </cell>
        </row>
      </sheetData>
      <sheetData sheetId="2504">
        <row r="3">
          <cell r="B3" t="str">
            <v>值</v>
          </cell>
        </row>
      </sheetData>
      <sheetData sheetId="2505">
        <row r="3">
          <cell r="B3" t="str">
            <v>值</v>
          </cell>
        </row>
      </sheetData>
      <sheetData sheetId="2506">
        <row r="3">
          <cell r="B3" t="str">
            <v>值</v>
          </cell>
        </row>
      </sheetData>
      <sheetData sheetId="2507">
        <row r="3">
          <cell r="B3" t="str">
            <v>值</v>
          </cell>
        </row>
      </sheetData>
      <sheetData sheetId="2508">
        <row r="3">
          <cell r="B3" t="str">
            <v>值</v>
          </cell>
        </row>
      </sheetData>
      <sheetData sheetId="2509">
        <row r="3">
          <cell r="B3" t="str">
            <v>值</v>
          </cell>
        </row>
      </sheetData>
      <sheetData sheetId="2510">
        <row r="3">
          <cell r="B3" t="str">
            <v>值</v>
          </cell>
        </row>
      </sheetData>
      <sheetData sheetId="2511">
        <row r="3">
          <cell r="B3" t="str">
            <v>值</v>
          </cell>
        </row>
      </sheetData>
      <sheetData sheetId="2512">
        <row r="3">
          <cell r="B3" t="str">
            <v>值</v>
          </cell>
        </row>
      </sheetData>
      <sheetData sheetId="2513">
        <row r="3">
          <cell r="B3" t="str">
            <v>值</v>
          </cell>
        </row>
      </sheetData>
      <sheetData sheetId="2514">
        <row r="3">
          <cell r="B3" t="str">
            <v>值</v>
          </cell>
        </row>
      </sheetData>
      <sheetData sheetId="2515">
        <row r="3">
          <cell r="B3" t="str">
            <v>值</v>
          </cell>
        </row>
      </sheetData>
      <sheetData sheetId="2516">
        <row r="3">
          <cell r="B3" t="str">
            <v>值</v>
          </cell>
        </row>
      </sheetData>
      <sheetData sheetId="2517">
        <row r="3">
          <cell r="B3" t="str">
            <v>值</v>
          </cell>
        </row>
      </sheetData>
      <sheetData sheetId="2518">
        <row r="3">
          <cell r="B3" t="str">
            <v>值</v>
          </cell>
        </row>
      </sheetData>
      <sheetData sheetId="2519">
        <row r="3">
          <cell r="B3" t="str">
            <v>值</v>
          </cell>
        </row>
      </sheetData>
      <sheetData sheetId="2520">
        <row r="3">
          <cell r="B3" t="str">
            <v>值</v>
          </cell>
        </row>
      </sheetData>
      <sheetData sheetId="2521">
        <row r="3">
          <cell r="B3" t="str">
            <v>值</v>
          </cell>
        </row>
      </sheetData>
      <sheetData sheetId="2522">
        <row r="3">
          <cell r="B3" t="str">
            <v>值</v>
          </cell>
        </row>
      </sheetData>
      <sheetData sheetId="2523">
        <row r="3">
          <cell r="B3" t="str">
            <v>值</v>
          </cell>
        </row>
      </sheetData>
      <sheetData sheetId="2524">
        <row r="3">
          <cell r="B3" t="str">
            <v>值</v>
          </cell>
        </row>
      </sheetData>
      <sheetData sheetId="2525">
        <row r="3">
          <cell r="B3" t="str">
            <v>值</v>
          </cell>
        </row>
      </sheetData>
      <sheetData sheetId="2526">
        <row r="3">
          <cell r="B3" t="str">
            <v>值</v>
          </cell>
        </row>
      </sheetData>
      <sheetData sheetId="2527">
        <row r="3">
          <cell r="B3" t="str">
            <v>值</v>
          </cell>
        </row>
      </sheetData>
      <sheetData sheetId="2528">
        <row r="3">
          <cell r="B3" t="str">
            <v>值</v>
          </cell>
        </row>
      </sheetData>
      <sheetData sheetId="2529">
        <row r="3">
          <cell r="B3" t="str">
            <v>值</v>
          </cell>
        </row>
      </sheetData>
      <sheetData sheetId="2530">
        <row r="3">
          <cell r="B3" t="str">
            <v>值</v>
          </cell>
        </row>
      </sheetData>
      <sheetData sheetId="2531">
        <row r="3">
          <cell r="B3" t="str">
            <v>值</v>
          </cell>
        </row>
      </sheetData>
      <sheetData sheetId="2532">
        <row r="3">
          <cell r="B3" t="str">
            <v>值</v>
          </cell>
        </row>
      </sheetData>
      <sheetData sheetId="2533">
        <row r="3">
          <cell r="B3" t="str">
            <v>值</v>
          </cell>
        </row>
      </sheetData>
      <sheetData sheetId="2534">
        <row r="3">
          <cell r="B3" t="str">
            <v>值</v>
          </cell>
        </row>
      </sheetData>
      <sheetData sheetId="2535">
        <row r="3">
          <cell r="B3" t="str">
            <v>值</v>
          </cell>
        </row>
      </sheetData>
      <sheetData sheetId="2536">
        <row r="3">
          <cell r="B3" t="str">
            <v>值</v>
          </cell>
        </row>
      </sheetData>
      <sheetData sheetId="2537">
        <row r="3">
          <cell r="B3" t="str">
            <v>值</v>
          </cell>
        </row>
      </sheetData>
      <sheetData sheetId="2538">
        <row r="3">
          <cell r="B3" t="str">
            <v>值</v>
          </cell>
        </row>
      </sheetData>
      <sheetData sheetId="2539">
        <row r="3">
          <cell r="B3" t="str">
            <v>值</v>
          </cell>
        </row>
      </sheetData>
      <sheetData sheetId="2540">
        <row r="3">
          <cell r="B3" t="str">
            <v>值</v>
          </cell>
        </row>
      </sheetData>
      <sheetData sheetId="2541">
        <row r="3">
          <cell r="B3" t="str">
            <v>值</v>
          </cell>
        </row>
      </sheetData>
      <sheetData sheetId="2542">
        <row r="3">
          <cell r="B3" t="str">
            <v>值</v>
          </cell>
        </row>
      </sheetData>
      <sheetData sheetId="2543">
        <row r="3">
          <cell r="B3" t="str">
            <v>值</v>
          </cell>
        </row>
      </sheetData>
      <sheetData sheetId="2544">
        <row r="3">
          <cell r="B3" t="str">
            <v>值</v>
          </cell>
        </row>
      </sheetData>
      <sheetData sheetId="2545">
        <row r="3">
          <cell r="B3" t="str">
            <v>值</v>
          </cell>
        </row>
      </sheetData>
      <sheetData sheetId="2546">
        <row r="3">
          <cell r="B3" t="str">
            <v>值</v>
          </cell>
        </row>
      </sheetData>
      <sheetData sheetId="2547">
        <row r="3">
          <cell r="B3" t="str">
            <v>值</v>
          </cell>
        </row>
      </sheetData>
      <sheetData sheetId="2548">
        <row r="3">
          <cell r="B3" t="str">
            <v>值</v>
          </cell>
        </row>
      </sheetData>
      <sheetData sheetId="2549">
        <row r="3">
          <cell r="B3" t="str">
            <v>值</v>
          </cell>
        </row>
      </sheetData>
      <sheetData sheetId="2550">
        <row r="3">
          <cell r="B3" t="str">
            <v>值</v>
          </cell>
        </row>
      </sheetData>
      <sheetData sheetId="2551">
        <row r="3">
          <cell r="B3" t="str">
            <v>值</v>
          </cell>
        </row>
      </sheetData>
      <sheetData sheetId="2552">
        <row r="3">
          <cell r="B3" t="str">
            <v>值</v>
          </cell>
        </row>
      </sheetData>
      <sheetData sheetId="2553">
        <row r="3">
          <cell r="B3" t="str">
            <v>值</v>
          </cell>
        </row>
      </sheetData>
      <sheetData sheetId="2554">
        <row r="3">
          <cell r="B3" t="str">
            <v>值</v>
          </cell>
        </row>
      </sheetData>
      <sheetData sheetId="2555">
        <row r="3">
          <cell r="B3" t="str">
            <v>值</v>
          </cell>
        </row>
      </sheetData>
      <sheetData sheetId="2556">
        <row r="3">
          <cell r="B3" t="str">
            <v>值</v>
          </cell>
        </row>
      </sheetData>
      <sheetData sheetId="2557">
        <row r="3">
          <cell r="B3" t="str">
            <v>值</v>
          </cell>
        </row>
      </sheetData>
      <sheetData sheetId="2558">
        <row r="3">
          <cell r="B3" t="str">
            <v>值</v>
          </cell>
        </row>
      </sheetData>
      <sheetData sheetId="2559">
        <row r="3">
          <cell r="B3" t="str">
            <v>值</v>
          </cell>
        </row>
      </sheetData>
      <sheetData sheetId="2560">
        <row r="3">
          <cell r="B3" t="str">
            <v>值</v>
          </cell>
        </row>
      </sheetData>
      <sheetData sheetId="2561">
        <row r="3">
          <cell r="B3" t="str">
            <v>值</v>
          </cell>
        </row>
      </sheetData>
      <sheetData sheetId="2562">
        <row r="3">
          <cell r="B3" t="str">
            <v>值</v>
          </cell>
        </row>
      </sheetData>
      <sheetData sheetId="2563">
        <row r="3">
          <cell r="B3" t="str">
            <v>值</v>
          </cell>
        </row>
      </sheetData>
      <sheetData sheetId="2564">
        <row r="3">
          <cell r="B3" t="str">
            <v>值</v>
          </cell>
        </row>
      </sheetData>
      <sheetData sheetId="2565">
        <row r="3">
          <cell r="B3" t="str">
            <v>值</v>
          </cell>
        </row>
      </sheetData>
      <sheetData sheetId="2566">
        <row r="3">
          <cell r="B3" t="str">
            <v>值</v>
          </cell>
        </row>
      </sheetData>
      <sheetData sheetId="2567">
        <row r="3">
          <cell r="B3" t="str">
            <v>值</v>
          </cell>
        </row>
      </sheetData>
      <sheetData sheetId="2568">
        <row r="3">
          <cell r="B3" t="str">
            <v>值</v>
          </cell>
        </row>
      </sheetData>
      <sheetData sheetId="2569">
        <row r="3">
          <cell r="B3" t="str">
            <v>值</v>
          </cell>
        </row>
      </sheetData>
      <sheetData sheetId="2570">
        <row r="3">
          <cell r="B3" t="str">
            <v>值</v>
          </cell>
        </row>
      </sheetData>
      <sheetData sheetId="2571">
        <row r="3">
          <cell r="B3" t="str">
            <v>值</v>
          </cell>
        </row>
      </sheetData>
      <sheetData sheetId="2572">
        <row r="3">
          <cell r="B3" t="str">
            <v>值</v>
          </cell>
        </row>
      </sheetData>
      <sheetData sheetId="2573">
        <row r="3">
          <cell r="B3" t="str">
            <v>值</v>
          </cell>
        </row>
      </sheetData>
      <sheetData sheetId="2574">
        <row r="3">
          <cell r="B3" t="str">
            <v>值</v>
          </cell>
        </row>
      </sheetData>
      <sheetData sheetId="2575">
        <row r="3">
          <cell r="B3" t="str">
            <v>值</v>
          </cell>
        </row>
      </sheetData>
      <sheetData sheetId="2576">
        <row r="3">
          <cell r="B3" t="str">
            <v>值</v>
          </cell>
        </row>
      </sheetData>
      <sheetData sheetId="2577">
        <row r="3">
          <cell r="B3" t="str">
            <v>值</v>
          </cell>
        </row>
      </sheetData>
      <sheetData sheetId="2578">
        <row r="3">
          <cell r="B3" t="str">
            <v>值</v>
          </cell>
        </row>
      </sheetData>
      <sheetData sheetId="2579">
        <row r="3">
          <cell r="B3" t="str">
            <v>值</v>
          </cell>
        </row>
      </sheetData>
      <sheetData sheetId="2580">
        <row r="3">
          <cell r="B3" t="str">
            <v>值</v>
          </cell>
        </row>
      </sheetData>
      <sheetData sheetId="2581">
        <row r="3">
          <cell r="B3" t="str">
            <v>值</v>
          </cell>
        </row>
      </sheetData>
      <sheetData sheetId="2582">
        <row r="3">
          <cell r="B3" t="str">
            <v>值</v>
          </cell>
        </row>
      </sheetData>
      <sheetData sheetId="2583">
        <row r="3">
          <cell r="B3" t="str">
            <v>值</v>
          </cell>
        </row>
      </sheetData>
      <sheetData sheetId="2584">
        <row r="3">
          <cell r="B3" t="str">
            <v>值</v>
          </cell>
        </row>
      </sheetData>
      <sheetData sheetId="2585">
        <row r="3">
          <cell r="B3" t="str">
            <v>值</v>
          </cell>
        </row>
      </sheetData>
      <sheetData sheetId="2586">
        <row r="3">
          <cell r="B3" t="str">
            <v>值</v>
          </cell>
        </row>
      </sheetData>
      <sheetData sheetId="2587">
        <row r="3">
          <cell r="B3" t="str">
            <v>值</v>
          </cell>
        </row>
      </sheetData>
      <sheetData sheetId="2588">
        <row r="3">
          <cell r="B3" t="str">
            <v>值</v>
          </cell>
        </row>
      </sheetData>
      <sheetData sheetId="2589">
        <row r="3">
          <cell r="B3" t="str">
            <v>值</v>
          </cell>
        </row>
      </sheetData>
      <sheetData sheetId="2590">
        <row r="3">
          <cell r="B3" t="str">
            <v>值</v>
          </cell>
        </row>
      </sheetData>
      <sheetData sheetId="2591">
        <row r="3">
          <cell r="B3" t="str">
            <v>值</v>
          </cell>
        </row>
      </sheetData>
      <sheetData sheetId="2592">
        <row r="3">
          <cell r="B3" t="str">
            <v>值</v>
          </cell>
        </row>
      </sheetData>
      <sheetData sheetId="2593">
        <row r="3">
          <cell r="B3" t="str">
            <v>值</v>
          </cell>
        </row>
      </sheetData>
      <sheetData sheetId="2594">
        <row r="3">
          <cell r="B3" t="str">
            <v>值</v>
          </cell>
        </row>
      </sheetData>
      <sheetData sheetId="2595">
        <row r="3">
          <cell r="B3" t="str">
            <v>值</v>
          </cell>
        </row>
      </sheetData>
      <sheetData sheetId="2596">
        <row r="3">
          <cell r="B3" t="str">
            <v>值</v>
          </cell>
        </row>
      </sheetData>
      <sheetData sheetId="2597">
        <row r="3">
          <cell r="B3" t="str">
            <v>值</v>
          </cell>
        </row>
      </sheetData>
      <sheetData sheetId="2598">
        <row r="3">
          <cell r="B3" t="str">
            <v>值</v>
          </cell>
        </row>
      </sheetData>
      <sheetData sheetId="2599">
        <row r="3">
          <cell r="B3" t="str">
            <v>值</v>
          </cell>
        </row>
      </sheetData>
      <sheetData sheetId="2600">
        <row r="3">
          <cell r="B3" t="str">
            <v>值</v>
          </cell>
        </row>
      </sheetData>
      <sheetData sheetId="2601">
        <row r="3">
          <cell r="B3" t="str">
            <v>值</v>
          </cell>
        </row>
      </sheetData>
      <sheetData sheetId="2602">
        <row r="3">
          <cell r="B3" t="str">
            <v>值</v>
          </cell>
        </row>
      </sheetData>
      <sheetData sheetId="2603">
        <row r="3">
          <cell r="B3" t="str">
            <v>值</v>
          </cell>
        </row>
      </sheetData>
      <sheetData sheetId="2604">
        <row r="3">
          <cell r="B3" t="str">
            <v>值</v>
          </cell>
        </row>
      </sheetData>
      <sheetData sheetId="2605">
        <row r="3">
          <cell r="B3" t="str">
            <v>值</v>
          </cell>
        </row>
      </sheetData>
      <sheetData sheetId="2606">
        <row r="3">
          <cell r="B3" t="str">
            <v>值</v>
          </cell>
        </row>
      </sheetData>
      <sheetData sheetId="2607">
        <row r="3">
          <cell r="B3" t="str">
            <v>值</v>
          </cell>
        </row>
      </sheetData>
      <sheetData sheetId="2608">
        <row r="3">
          <cell r="B3" t="str">
            <v>值</v>
          </cell>
        </row>
      </sheetData>
      <sheetData sheetId="2609">
        <row r="3">
          <cell r="B3" t="str">
            <v>值</v>
          </cell>
        </row>
      </sheetData>
      <sheetData sheetId="2610">
        <row r="3">
          <cell r="B3" t="str">
            <v>值</v>
          </cell>
        </row>
      </sheetData>
      <sheetData sheetId="2611">
        <row r="3">
          <cell r="B3" t="str">
            <v>值</v>
          </cell>
        </row>
      </sheetData>
      <sheetData sheetId="2612">
        <row r="3">
          <cell r="B3" t="str">
            <v>值</v>
          </cell>
        </row>
      </sheetData>
      <sheetData sheetId="2613">
        <row r="3">
          <cell r="B3" t="str">
            <v>值</v>
          </cell>
        </row>
      </sheetData>
      <sheetData sheetId="2614">
        <row r="3">
          <cell r="B3" t="str">
            <v>值</v>
          </cell>
        </row>
      </sheetData>
      <sheetData sheetId="2615">
        <row r="3">
          <cell r="B3" t="str">
            <v>值</v>
          </cell>
        </row>
      </sheetData>
      <sheetData sheetId="2616">
        <row r="3">
          <cell r="B3" t="str">
            <v>值</v>
          </cell>
        </row>
      </sheetData>
      <sheetData sheetId="2617">
        <row r="3">
          <cell r="B3" t="str">
            <v>值</v>
          </cell>
        </row>
      </sheetData>
      <sheetData sheetId="2618">
        <row r="3">
          <cell r="B3" t="str">
            <v>值</v>
          </cell>
        </row>
      </sheetData>
      <sheetData sheetId="2619">
        <row r="3">
          <cell r="B3" t="str">
            <v>值</v>
          </cell>
        </row>
      </sheetData>
      <sheetData sheetId="2620">
        <row r="3">
          <cell r="B3" t="str">
            <v>值</v>
          </cell>
        </row>
      </sheetData>
      <sheetData sheetId="2621">
        <row r="3">
          <cell r="B3" t="str">
            <v>值</v>
          </cell>
        </row>
      </sheetData>
      <sheetData sheetId="2622">
        <row r="3">
          <cell r="B3" t="str">
            <v>值</v>
          </cell>
        </row>
      </sheetData>
      <sheetData sheetId="2623">
        <row r="3">
          <cell r="B3" t="str">
            <v>值</v>
          </cell>
        </row>
      </sheetData>
      <sheetData sheetId="2624">
        <row r="3">
          <cell r="B3" t="str">
            <v>值</v>
          </cell>
        </row>
      </sheetData>
      <sheetData sheetId="2625">
        <row r="3">
          <cell r="B3" t="str">
            <v>值</v>
          </cell>
        </row>
      </sheetData>
      <sheetData sheetId="2626">
        <row r="3">
          <cell r="B3" t="str">
            <v>值</v>
          </cell>
        </row>
      </sheetData>
      <sheetData sheetId="2627">
        <row r="3">
          <cell r="B3" t="str">
            <v>值</v>
          </cell>
        </row>
      </sheetData>
      <sheetData sheetId="2628">
        <row r="3">
          <cell r="B3" t="str">
            <v>值</v>
          </cell>
        </row>
      </sheetData>
      <sheetData sheetId="2629">
        <row r="3">
          <cell r="B3" t="str">
            <v>值</v>
          </cell>
        </row>
      </sheetData>
      <sheetData sheetId="2630">
        <row r="3">
          <cell r="B3" t="str">
            <v>值</v>
          </cell>
        </row>
      </sheetData>
      <sheetData sheetId="2631">
        <row r="3">
          <cell r="B3" t="str">
            <v>值</v>
          </cell>
        </row>
      </sheetData>
      <sheetData sheetId="2632">
        <row r="3">
          <cell r="B3" t="str">
            <v>值</v>
          </cell>
        </row>
      </sheetData>
      <sheetData sheetId="2633">
        <row r="3">
          <cell r="B3" t="str">
            <v>值</v>
          </cell>
        </row>
      </sheetData>
      <sheetData sheetId="2634">
        <row r="3">
          <cell r="B3" t="str">
            <v>值</v>
          </cell>
        </row>
      </sheetData>
      <sheetData sheetId="2635">
        <row r="3">
          <cell r="B3" t="str">
            <v>值</v>
          </cell>
        </row>
      </sheetData>
      <sheetData sheetId="2636">
        <row r="3">
          <cell r="B3" t="str">
            <v>值</v>
          </cell>
        </row>
      </sheetData>
      <sheetData sheetId="2637">
        <row r="3">
          <cell r="B3" t="str">
            <v>值</v>
          </cell>
        </row>
      </sheetData>
      <sheetData sheetId="2638">
        <row r="3">
          <cell r="B3" t="str">
            <v>值</v>
          </cell>
        </row>
      </sheetData>
      <sheetData sheetId="2639">
        <row r="3">
          <cell r="B3" t="str">
            <v>值</v>
          </cell>
        </row>
      </sheetData>
      <sheetData sheetId="2640">
        <row r="3">
          <cell r="B3" t="str">
            <v>值</v>
          </cell>
        </row>
      </sheetData>
      <sheetData sheetId="2641">
        <row r="3">
          <cell r="B3" t="str">
            <v>值</v>
          </cell>
        </row>
      </sheetData>
      <sheetData sheetId="2642">
        <row r="3">
          <cell r="B3" t="str">
            <v>值</v>
          </cell>
        </row>
      </sheetData>
      <sheetData sheetId="2643">
        <row r="3">
          <cell r="B3" t="str">
            <v>值</v>
          </cell>
        </row>
      </sheetData>
      <sheetData sheetId="2644">
        <row r="3">
          <cell r="B3" t="str">
            <v>值</v>
          </cell>
        </row>
      </sheetData>
      <sheetData sheetId="2645">
        <row r="3">
          <cell r="B3" t="str">
            <v>值</v>
          </cell>
        </row>
      </sheetData>
      <sheetData sheetId="2646">
        <row r="3">
          <cell r="B3" t="str">
            <v>值</v>
          </cell>
        </row>
      </sheetData>
      <sheetData sheetId="2647">
        <row r="3">
          <cell r="B3" t="str">
            <v>值</v>
          </cell>
        </row>
      </sheetData>
      <sheetData sheetId="2648">
        <row r="3">
          <cell r="B3" t="str">
            <v>值</v>
          </cell>
        </row>
      </sheetData>
      <sheetData sheetId="2649">
        <row r="3">
          <cell r="B3" t="str">
            <v>值</v>
          </cell>
        </row>
      </sheetData>
      <sheetData sheetId="2650">
        <row r="3">
          <cell r="B3" t="str">
            <v>值</v>
          </cell>
        </row>
      </sheetData>
      <sheetData sheetId="2651">
        <row r="3">
          <cell r="B3" t="str">
            <v>值</v>
          </cell>
        </row>
      </sheetData>
      <sheetData sheetId="2652">
        <row r="3">
          <cell r="B3" t="str">
            <v>值</v>
          </cell>
        </row>
      </sheetData>
      <sheetData sheetId="2653">
        <row r="3">
          <cell r="B3" t="str">
            <v>值</v>
          </cell>
        </row>
      </sheetData>
      <sheetData sheetId="2654">
        <row r="3">
          <cell r="B3" t="str">
            <v>值</v>
          </cell>
        </row>
      </sheetData>
      <sheetData sheetId="2655">
        <row r="3">
          <cell r="B3" t="str">
            <v>值</v>
          </cell>
        </row>
      </sheetData>
      <sheetData sheetId="2656">
        <row r="3">
          <cell r="B3" t="str">
            <v>值</v>
          </cell>
        </row>
      </sheetData>
      <sheetData sheetId="2657">
        <row r="3">
          <cell r="B3" t="str">
            <v>值</v>
          </cell>
        </row>
      </sheetData>
      <sheetData sheetId="2658">
        <row r="3">
          <cell r="B3" t="str">
            <v>值</v>
          </cell>
        </row>
      </sheetData>
      <sheetData sheetId="2659">
        <row r="3">
          <cell r="B3" t="str">
            <v>值</v>
          </cell>
        </row>
      </sheetData>
      <sheetData sheetId="2660">
        <row r="3">
          <cell r="B3" t="str">
            <v>值</v>
          </cell>
        </row>
      </sheetData>
      <sheetData sheetId="2661">
        <row r="3">
          <cell r="B3" t="str">
            <v>值</v>
          </cell>
        </row>
      </sheetData>
      <sheetData sheetId="2662">
        <row r="3">
          <cell r="B3" t="str">
            <v>值</v>
          </cell>
        </row>
      </sheetData>
      <sheetData sheetId="2663">
        <row r="3">
          <cell r="B3" t="str">
            <v>值</v>
          </cell>
        </row>
      </sheetData>
      <sheetData sheetId="2664">
        <row r="3">
          <cell r="B3" t="str">
            <v>值</v>
          </cell>
        </row>
      </sheetData>
      <sheetData sheetId="2665">
        <row r="3">
          <cell r="B3" t="str">
            <v>值</v>
          </cell>
        </row>
      </sheetData>
      <sheetData sheetId="2666">
        <row r="3">
          <cell r="B3" t="str">
            <v>值</v>
          </cell>
        </row>
      </sheetData>
      <sheetData sheetId="2667">
        <row r="3">
          <cell r="B3" t="str">
            <v>值</v>
          </cell>
        </row>
      </sheetData>
      <sheetData sheetId="2668">
        <row r="3">
          <cell r="B3" t="str">
            <v>值</v>
          </cell>
        </row>
      </sheetData>
      <sheetData sheetId="2669">
        <row r="3">
          <cell r="B3" t="str">
            <v>值</v>
          </cell>
        </row>
      </sheetData>
      <sheetData sheetId="2670">
        <row r="3">
          <cell r="B3" t="str">
            <v>值</v>
          </cell>
        </row>
      </sheetData>
      <sheetData sheetId="2671">
        <row r="3">
          <cell r="B3" t="str">
            <v>值</v>
          </cell>
        </row>
      </sheetData>
      <sheetData sheetId="2672">
        <row r="3">
          <cell r="B3" t="str">
            <v>值</v>
          </cell>
        </row>
      </sheetData>
      <sheetData sheetId="2673">
        <row r="3">
          <cell r="B3" t="str">
            <v>值</v>
          </cell>
        </row>
      </sheetData>
      <sheetData sheetId="2674">
        <row r="3">
          <cell r="B3" t="str">
            <v>值</v>
          </cell>
        </row>
      </sheetData>
      <sheetData sheetId="2675">
        <row r="3">
          <cell r="B3" t="str">
            <v>值</v>
          </cell>
        </row>
      </sheetData>
      <sheetData sheetId="2676">
        <row r="3">
          <cell r="B3" t="str">
            <v>值</v>
          </cell>
        </row>
      </sheetData>
      <sheetData sheetId="2677">
        <row r="3">
          <cell r="B3" t="str">
            <v>值</v>
          </cell>
        </row>
      </sheetData>
      <sheetData sheetId="2678">
        <row r="3">
          <cell r="B3" t="str">
            <v>值</v>
          </cell>
        </row>
      </sheetData>
      <sheetData sheetId="2679">
        <row r="3">
          <cell r="B3" t="str">
            <v>值</v>
          </cell>
        </row>
      </sheetData>
      <sheetData sheetId="2680">
        <row r="3">
          <cell r="B3" t="str">
            <v>值</v>
          </cell>
        </row>
      </sheetData>
      <sheetData sheetId="2681">
        <row r="3">
          <cell r="B3" t="str">
            <v>值</v>
          </cell>
        </row>
      </sheetData>
      <sheetData sheetId="2682">
        <row r="3">
          <cell r="B3" t="str">
            <v>值</v>
          </cell>
        </row>
      </sheetData>
      <sheetData sheetId="2683">
        <row r="3">
          <cell r="B3" t="str">
            <v>值</v>
          </cell>
        </row>
      </sheetData>
      <sheetData sheetId="2684">
        <row r="3">
          <cell r="B3" t="str">
            <v>值</v>
          </cell>
        </row>
      </sheetData>
      <sheetData sheetId="2685">
        <row r="3">
          <cell r="B3" t="str">
            <v>值</v>
          </cell>
        </row>
      </sheetData>
      <sheetData sheetId="2686">
        <row r="3">
          <cell r="B3" t="str">
            <v>值</v>
          </cell>
        </row>
      </sheetData>
      <sheetData sheetId="2687">
        <row r="3">
          <cell r="B3" t="str">
            <v>值</v>
          </cell>
        </row>
      </sheetData>
      <sheetData sheetId="2688">
        <row r="3">
          <cell r="B3" t="str">
            <v>值</v>
          </cell>
        </row>
      </sheetData>
      <sheetData sheetId="2689">
        <row r="3">
          <cell r="B3" t="str">
            <v>值</v>
          </cell>
        </row>
      </sheetData>
      <sheetData sheetId="2690">
        <row r="3">
          <cell r="B3" t="str">
            <v>值</v>
          </cell>
        </row>
      </sheetData>
      <sheetData sheetId="2691">
        <row r="3">
          <cell r="B3" t="str">
            <v>值</v>
          </cell>
        </row>
      </sheetData>
      <sheetData sheetId="2692">
        <row r="3">
          <cell r="B3" t="str">
            <v>值</v>
          </cell>
        </row>
      </sheetData>
      <sheetData sheetId="2693">
        <row r="3">
          <cell r="B3" t="str">
            <v>值</v>
          </cell>
        </row>
      </sheetData>
      <sheetData sheetId="2694">
        <row r="3">
          <cell r="B3" t="str">
            <v>值</v>
          </cell>
        </row>
      </sheetData>
      <sheetData sheetId="2695">
        <row r="3">
          <cell r="B3" t="str">
            <v>值</v>
          </cell>
        </row>
      </sheetData>
      <sheetData sheetId="2696">
        <row r="3">
          <cell r="B3" t="str">
            <v>值</v>
          </cell>
        </row>
      </sheetData>
      <sheetData sheetId="2697">
        <row r="3">
          <cell r="B3" t="str">
            <v>值</v>
          </cell>
        </row>
      </sheetData>
      <sheetData sheetId="2698">
        <row r="3">
          <cell r="B3" t="str">
            <v>值</v>
          </cell>
        </row>
      </sheetData>
      <sheetData sheetId="2699">
        <row r="3">
          <cell r="B3" t="str">
            <v>值</v>
          </cell>
        </row>
      </sheetData>
      <sheetData sheetId="2700">
        <row r="3">
          <cell r="B3" t="str">
            <v>值</v>
          </cell>
        </row>
      </sheetData>
      <sheetData sheetId="2701">
        <row r="3">
          <cell r="B3" t="str">
            <v>值</v>
          </cell>
        </row>
      </sheetData>
      <sheetData sheetId="2702">
        <row r="3">
          <cell r="B3" t="str">
            <v>值</v>
          </cell>
        </row>
      </sheetData>
      <sheetData sheetId="2703">
        <row r="3">
          <cell r="B3" t="str">
            <v>值</v>
          </cell>
        </row>
      </sheetData>
      <sheetData sheetId="2704">
        <row r="3">
          <cell r="B3" t="str">
            <v>值</v>
          </cell>
        </row>
      </sheetData>
      <sheetData sheetId="2705">
        <row r="3">
          <cell r="B3" t="str">
            <v>值</v>
          </cell>
        </row>
      </sheetData>
      <sheetData sheetId="2706">
        <row r="3">
          <cell r="B3" t="str">
            <v>值</v>
          </cell>
        </row>
      </sheetData>
      <sheetData sheetId="2707">
        <row r="3">
          <cell r="B3" t="str">
            <v>值</v>
          </cell>
        </row>
      </sheetData>
      <sheetData sheetId="2708">
        <row r="3">
          <cell r="B3" t="str">
            <v>值</v>
          </cell>
        </row>
      </sheetData>
      <sheetData sheetId="2709">
        <row r="3">
          <cell r="B3" t="str">
            <v>值</v>
          </cell>
        </row>
      </sheetData>
      <sheetData sheetId="2710">
        <row r="3">
          <cell r="B3" t="str">
            <v>值</v>
          </cell>
        </row>
      </sheetData>
      <sheetData sheetId="2711">
        <row r="3">
          <cell r="B3" t="str">
            <v>值</v>
          </cell>
        </row>
      </sheetData>
      <sheetData sheetId="2712">
        <row r="3">
          <cell r="B3" t="str">
            <v>值</v>
          </cell>
        </row>
      </sheetData>
      <sheetData sheetId="2713">
        <row r="3">
          <cell r="B3" t="str">
            <v>值</v>
          </cell>
        </row>
      </sheetData>
      <sheetData sheetId="2714">
        <row r="3">
          <cell r="B3" t="str">
            <v>值</v>
          </cell>
        </row>
      </sheetData>
      <sheetData sheetId="2715">
        <row r="3">
          <cell r="B3" t="str">
            <v>值</v>
          </cell>
        </row>
      </sheetData>
      <sheetData sheetId="2716">
        <row r="3">
          <cell r="B3" t="str">
            <v>值</v>
          </cell>
        </row>
      </sheetData>
      <sheetData sheetId="2717">
        <row r="3">
          <cell r="B3" t="str">
            <v>值</v>
          </cell>
        </row>
      </sheetData>
      <sheetData sheetId="2718">
        <row r="3">
          <cell r="B3" t="str">
            <v>值</v>
          </cell>
        </row>
      </sheetData>
      <sheetData sheetId="2719">
        <row r="3">
          <cell r="B3" t="str">
            <v>值</v>
          </cell>
        </row>
      </sheetData>
      <sheetData sheetId="2720">
        <row r="3">
          <cell r="B3" t="str">
            <v>值</v>
          </cell>
        </row>
      </sheetData>
      <sheetData sheetId="2721">
        <row r="3">
          <cell r="B3" t="str">
            <v>值</v>
          </cell>
        </row>
      </sheetData>
      <sheetData sheetId="2722">
        <row r="3">
          <cell r="B3" t="str">
            <v>值</v>
          </cell>
        </row>
      </sheetData>
      <sheetData sheetId="2723">
        <row r="3">
          <cell r="B3" t="str">
            <v>值</v>
          </cell>
        </row>
      </sheetData>
      <sheetData sheetId="2724">
        <row r="3">
          <cell r="B3" t="str">
            <v>值</v>
          </cell>
        </row>
      </sheetData>
      <sheetData sheetId="2725">
        <row r="3">
          <cell r="B3" t="str">
            <v>值</v>
          </cell>
        </row>
      </sheetData>
      <sheetData sheetId="2726">
        <row r="3">
          <cell r="B3" t="str">
            <v>值</v>
          </cell>
        </row>
      </sheetData>
      <sheetData sheetId="2727">
        <row r="3">
          <cell r="B3" t="str">
            <v>值</v>
          </cell>
        </row>
      </sheetData>
      <sheetData sheetId="2728">
        <row r="3">
          <cell r="B3" t="str">
            <v>值</v>
          </cell>
        </row>
      </sheetData>
      <sheetData sheetId="2729">
        <row r="3">
          <cell r="B3" t="str">
            <v>值</v>
          </cell>
        </row>
      </sheetData>
      <sheetData sheetId="2730">
        <row r="3">
          <cell r="B3" t="str">
            <v>值</v>
          </cell>
        </row>
      </sheetData>
      <sheetData sheetId="2731">
        <row r="3">
          <cell r="B3" t="str">
            <v>值</v>
          </cell>
        </row>
      </sheetData>
      <sheetData sheetId="2732">
        <row r="3">
          <cell r="B3" t="str">
            <v>值</v>
          </cell>
        </row>
      </sheetData>
      <sheetData sheetId="2733">
        <row r="3">
          <cell r="B3" t="str">
            <v>值</v>
          </cell>
        </row>
      </sheetData>
      <sheetData sheetId="2734">
        <row r="3">
          <cell r="B3" t="str">
            <v>值</v>
          </cell>
        </row>
      </sheetData>
      <sheetData sheetId="2735">
        <row r="3">
          <cell r="B3" t="str">
            <v>值</v>
          </cell>
        </row>
      </sheetData>
      <sheetData sheetId="2736">
        <row r="3">
          <cell r="B3" t="str">
            <v>值</v>
          </cell>
        </row>
      </sheetData>
      <sheetData sheetId="2737">
        <row r="3">
          <cell r="B3" t="str">
            <v>值</v>
          </cell>
        </row>
      </sheetData>
      <sheetData sheetId="2738">
        <row r="3">
          <cell r="B3" t="str">
            <v>值</v>
          </cell>
        </row>
      </sheetData>
      <sheetData sheetId="2739">
        <row r="3">
          <cell r="B3" t="str">
            <v>值</v>
          </cell>
        </row>
      </sheetData>
      <sheetData sheetId="2740">
        <row r="3">
          <cell r="B3" t="str">
            <v>值</v>
          </cell>
        </row>
      </sheetData>
      <sheetData sheetId="2741">
        <row r="3">
          <cell r="B3" t="str">
            <v>值</v>
          </cell>
        </row>
      </sheetData>
      <sheetData sheetId="2742">
        <row r="3">
          <cell r="B3" t="str">
            <v>值</v>
          </cell>
        </row>
      </sheetData>
      <sheetData sheetId="2743">
        <row r="3">
          <cell r="B3" t="str">
            <v>值</v>
          </cell>
        </row>
      </sheetData>
      <sheetData sheetId="2744">
        <row r="3">
          <cell r="B3" t="str">
            <v>值</v>
          </cell>
        </row>
      </sheetData>
      <sheetData sheetId="2745">
        <row r="3">
          <cell r="B3" t="str">
            <v>值</v>
          </cell>
        </row>
      </sheetData>
      <sheetData sheetId="2746">
        <row r="3">
          <cell r="B3" t="str">
            <v>值</v>
          </cell>
        </row>
      </sheetData>
      <sheetData sheetId="2747">
        <row r="3">
          <cell r="B3" t="str">
            <v>值</v>
          </cell>
        </row>
      </sheetData>
      <sheetData sheetId="2748">
        <row r="3">
          <cell r="B3" t="str">
            <v>值</v>
          </cell>
        </row>
      </sheetData>
      <sheetData sheetId="2749">
        <row r="3">
          <cell r="B3" t="str">
            <v>值</v>
          </cell>
        </row>
      </sheetData>
      <sheetData sheetId="2750">
        <row r="3">
          <cell r="B3" t="str">
            <v>值</v>
          </cell>
        </row>
      </sheetData>
      <sheetData sheetId="2751">
        <row r="3">
          <cell r="B3" t="str">
            <v>值</v>
          </cell>
        </row>
      </sheetData>
      <sheetData sheetId="2752">
        <row r="3">
          <cell r="B3" t="str">
            <v>值</v>
          </cell>
        </row>
      </sheetData>
      <sheetData sheetId="2753">
        <row r="3">
          <cell r="B3" t="str">
            <v>值</v>
          </cell>
        </row>
      </sheetData>
      <sheetData sheetId="2754">
        <row r="3">
          <cell r="B3" t="str">
            <v>值</v>
          </cell>
        </row>
      </sheetData>
      <sheetData sheetId="2755">
        <row r="3">
          <cell r="B3" t="str">
            <v>值</v>
          </cell>
        </row>
      </sheetData>
      <sheetData sheetId="2756">
        <row r="3">
          <cell r="B3" t="str">
            <v>值</v>
          </cell>
        </row>
      </sheetData>
      <sheetData sheetId="2757">
        <row r="3">
          <cell r="B3" t="str">
            <v>值</v>
          </cell>
        </row>
      </sheetData>
      <sheetData sheetId="2758">
        <row r="3">
          <cell r="B3" t="str">
            <v>值</v>
          </cell>
        </row>
      </sheetData>
      <sheetData sheetId="2759">
        <row r="3">
          <cell r="B3" t="str">
            <v>值</v>
          </cell>
        </row>
      </sheetData>
      <sheetData sheetId="2760">
        <row r="3">
          <cell r="B3" t="str">
            <v>值</v>
          </cell>
        </row>
      </sheetData>
      <sheetData sheetId="2761">
        <row r="3">
          <cell r="B3" t="str">
            <v>值</v>
          </cell>
        </row>
      </sheetData>
      <sheetData sheetId="2762">
        <row r="3">
          <cell r="B3" t="str">
            <v>值</v>
          </cell>
        </row>
      </sheetData>
      <sheetData sheetId="2763">
        <row r="3">
          <cell r="B3" t="str">
            <v>值</v>
          </cell>
        </row>
      </sheetData>
      <sheetData sheetId="2764">
        <row r="3">
          <cell r="B3" t="str">
            <v>值</v>
          </cell>
        </row>
      </sheetData>
      <sheetData sheetId="2765">
        <row r="3">
          <cell r="B3" t="str">
            <v>值</v>
          </cell>
        </row>
      </sheetData>
      <sheetData sheetId="2766">
        <row r="3">
          <cell r="B3" t="str">
            <v>值</v>
          </cell>
        </row>
      </sheetData>
      <sheetData sheetId="2767">
        <row r="3">
          <cell r="B3" t="str">
            <v>值</v>
          </cell>
        </row>
      </sheetData>
      <sheetData sheetId="2768">
        <row r="3">
          <cell r="B3" t="str">
            <v>值</v>
          </cell>
        </row>
      </sheetData>
      <sheetData sheetId="2769">
        <row r="3">
          <cell r="B3" t="str">
            <v>值</v>
          </cell>
        </row>
      </sheetData>
      <sheetData sheetId="2770">
        <row r="3">
          <cell r="B3" t="str">
            <v>值</v>
          </cell>
        </row>
      </sheetData>
      <sheetData sheetId="2771">
        <row r="3">
          <cell r="B3" t="str">
            <v>值</v>
          </cell>
        </row>
      </sheetData>
      <sheetData sheetId="2772">
        <row r="3">
          <cell r="B3" t="str">
            <v>值</v>
          </cell>
        </row>
      </sheetData>
      <sheetData sheetId="2773">
        <row r="3">
          <cell r="B3" t="str">
            <v>值</v>
          </cell>
        </row>
      </sheetData>
      <sheetData sheetId="2774">
        <row r="3">
          <cell r="B3" t="str">
            <v>值</v>
          </cell>
        </row>
      </sheetData>
      <sheetData sheetId="2775">
        <row r="3">
          <cell r="B3" t="str">
            <v>值</v>
          </cell>
        </row>
      </sheetData>
      <sheetData sheetId="2776">
        <row r="3">
          <cell r="B3" t="str">
            <v>值</v>
          </cell>
        </row>
      </sheetData>
      <sheetData sheetId="2777">
        <row r="3">
          <cell r="B3" t="str">
            <v>值</v>
          </cell>
        </row>
      </sheetData>
      <sheetData sheetId="2778">
        <row r="3">
          <cell r="B3" t="str">
            <v>值</v>
          </cell>
        </row>
      </sheetData>
      <sheetData sheetId="2779">
        <row r="3">
          <cell r="B3" t="str">
            <v>值</v>
          </cell>
        </row>
      </sheetData>
      <sheetData sheetId="2780">
        <row r="3">
          <cell r="B3" t="str">
            <v>值</v>
          </cell>
        </row>
      </sheetData>
      <sheetData sheetId="2781">
        <row r="3">
          <cell r="B3" t="str">
            <v>值</v>
          </cell>
        </row>
      </sheetData>
      <sheetData sheetId="2782">
        <row r="3">
          <cell r="B3" t="str">
            <v>值</v>
          </cell>
        </row>
      </sheetData>
      <sheetData sheetId="2783">
        <row r="3">
          <cell r="B3" t="str">
            <v>值</v>
          </cell>
        </row>
      </sheetData>
      <sheetData sheetId="2784">
        <row r="3">
          <cell r="B3" t="str">
            <v>值</v>
          </cell>
        </row>
      </sheetData>
      <sheetData sheetId="2785">
        <row r="3">
          <cell r="B3" t="str">
            <v>值</v>
          </cell>
        </row>
      </sheetData>
      <sheetData sheetId="2786">
        <row r="3">
          <cell r="B3" t="str">
            <v>值</v>
          </cell>
        </row>
      </sheetData>
      <sheetData sheetId="2787">
        <row r="3">
          <cell r="B3" t="str">
            <v>值</v>
          </cell>
        </row>
      </sheetData>
      <sheetData sheetId="2788">
        <row r="3">
          <cell r="B3" t="str">
            <v>值</v>
          </cell>
        </row>
      </sheetData>
      <sheetData sheetId="2789">
        <row r="3">
          <cell r="B3" t="str">
            <v>值</v>
          </cell>
        </row>
      </sheetData>
      <sheetData sheetId="2790">
        <row r="3">
          <cell r="B3" t="str">
            <v>值</v>
          </cell>
        </row>
      </sheetData>
      <sheetData sheetId="2791">
        <row r="3">
          <cell r="B3" t="str">
            <v>值</v>
          </cell>
        </row>
      </sheetData>
      <sheetData sheetId="2792">
        <row r="3">
          <cell r="B3" t="str">
            <v>值</v>
          </cell>
        </row>
      </sheetData>
      <sheetData sheetId="2793">
        <row r="3">
          <cell r="B3" t="str">
            <v>值</v>
          </cell>
        </row>
      </sheetData>
      <sheetData sheetId="2794">
        <row r="3">
          <cell r="B3" t="str">
            <v>值</v>
          </cell>
        </row>
      </sheetData>
      <sheetData sheetId="2795">
        <row r="3">
          <cell r="B3" t="str">
            <v>值</v>
          </cell>
        </row>
      </sheetData>
      <sheetData sheetId="2796">
        <row r="3">
          <cell r="B3" t="str">
            <v>值</v>
          </cell>
        </row>
      </sheetData>
      <sheetData sheetId="2797">
        <row r="3">
          <cell r="B3" t="str">
            <v>值</v>
          </cell>
        </row>
      </sheetData>
      <sheetData sheetId="2798">
        <row r="3">
          <cell r="B3" t="str">
            <v>值</v>
          </cell>
        </row>
      </sheetData>
      <sheetData sheetId="2799">
        <row r="3">
          <cell r="B3" t="str">
            <v>值</v>
          </cell>
        </row>
      </sheetData>
      <sheetData sheetId="2800">
        <row r="3">
          <cell r="B3" t="str">
            <v>值</v>
          </cell>
        </row>
      </sheetData>
      <sheetData sheetId="2801">
        <row r="3">
          <cell r="B3" t="str">
            <v>值</v>
          </cell>
        </row>
      </sheetData>
      <sheetData sheetId="2802">
        <row r="3">
          <cell r="B3" t="str">
            <v>值</v>
          </cell>
        </row>
      </sheetData>
      <sheetData sheetId="2803">
        <row r="3">
          <cell r="B3" t="str">
            <v>值</v>
          </cell>
        </row>
      </sheetData>
      <sheetData sheetId="2804">
        <row r="3">
          <cell r="B3" t="str">
            <v>值</v>
          </cell>
        </row>
      </sheetData>
      <sheetData sheetId="2805">
        <row r="3">
          <cell r="B3" t="str">
            <v>值</v>
          </cell>
        </row>
      </sheetData>
      <sheetData sheetId="2806">
        <row r="3">
          <cell r="B3" t="str">
            <v>值</v>
          </cell>
        </row>
      </sheetData>
      <sheetData sheetId="2807">
        <row r="3">
          <cell r="B3" t="str">
            <v>值</v>
          </cell>
        </row>
      </sheetData>
      <sheetData sheetId="2808">
        <row r="3">
          <cell r="B3" t="str">
            <v>值</v>
          </cell>
        </row>
      </sheetData>
      <sheetData sheetId="2809">
        <row r="3">
          <cell r="B3" t="str">
            <v>值</v>
          </cell>
        </row>
      </sheetData>
      <sheetData sheetId="2810">
        <row r="3">
          <cell r="B3" t="str">
            <v>值</v>
          </cell>
        </row>
      </sheetData>
      <sheetData sheetId="2811">
        <row r="3">
          <cell r="B3" t="str">
            <v>值</v>
          </cell>
        </row>
      </sheetData>
      <sheetData sheetId="2812">
        <row r="3">
          <cell r="B3" t="str">
            <v>值</v>
          </cell>
        </row>
      </sheetData>
      <sheetData sheetId="2813">
        <row r="3">
          <cell r="B3" t="str">
            <v>值</v>
          </cell>
        </row>
      </sheetData>
      <sheetData sheetId="2814">
        <row r="3">
          <cell r="B3" t="str">
            <v>值</v>
          </cell>
        </row>
      </sheetData>
      <sheetData sheetId="2815">
        <row r="3">
          <cell r="B3" t="str">
            <v>值</v>
          </cell>
        </row>
      </sheetData>
      <sheetData sheetId="2816">
        <row r="3">
          <cell r="B3" t="str">
            <v>值</v>
          </cell>
        </row>
      </sheetData>
      <sheetData sheetId="2817">
        <row r="3">
          <cell r="B3" t="str">
            <v>值</v>
          </cell>
        </row>
      </sheetData>
      <sheetData sheetId="2818">
        <row r="3">
          <cell r="B3" t="str">
            <v>值</v>
          </cell>
        </row>
      </sheetData>
      <sheetData sheetId="2819">
        <row r="3">
          <cell r="B3" t="str">
            <v>值</v>
          </cell>
        </row>
      </sheetData>
      <sheetData sheetId="2820">
        <row r="3">
          <cell r="B3" t="str">
            <v>值</v>
          </cell>
        </row>
      </sheetData>
      <sheetData sheetId="2821">
        <row r="3">
          <cell r="B3" t="str">
            <v>值</v>
          </cell>
        </row>
      </sheetData>
      <sheetData sheetId="2822">
        <row r="3">
          <cell r="B3" t="str">
            <v>值</v>
          </cell>
        </row>
      </sheetData>
      <sheetData sheetId="2823">
        <row r="3">
          <cell r="B3" t="str">
            <v>值</v>
          </cell>
        </row>
      </sheetData>
      <sheetData sheetId="2824">
        <row r="3">
          <cell r="B3" t="str">
            <v>值</v>
          </cell>
        </row>
      </sheetData>
      <sheetData sheetId="2825">
        <row r="3">
          <cell r="B3" t="str">
            <v>值</v>
          </cell>
        </row>
      </sheetData>
      <sheetData sheetId="2826">
        <row r="3">
          <cell r="B3" t="str">
            <v>值</v>
          </cell>
        </row>
      </sheetData>
      <sheetData sheetId="2827">
        <row r="3">
          <cell r="B3" t="str">
            <v>值</v>
          </cell>
        </row>
      </sheetData>
      <sheetData sheetId="2828">
        <row r="3">
          <cell r="B3" t="str">
            <v>值</v>
          </cell>
        </row>
      </sheetData>
      <sheetData sheetId="2829">
        <row r="3">
          <cell r="B3" t="str">
            <v>值</v>
          </cell>
        </row>
      </sheetData>
      <sheetData sheetId="2830">
        <row r="3">
          <cell r="B3" t="str">
            <v>值</v>
          </cell>
        </row>
      </sheetData>
      <sheetData sheetId="2831">
        <row r="3">
          <cell r="B3" t="str">
            <v>值</v>
          </cell>
        </row>
      </sheetData>
      <sheetData sheetId="2832">
        <row r="3">
          <cell r="B3" t="str">
            <v>值</v>
          </cell>
        </row>
      </sheetData>
      <sheetData sheetId="2833">
        <row r="3">
          <cell r="B3" t="str">
            <v>值</v>
          </cell>
        </row>
      </sheetData>
      <sheetData sheetId="2834">
        <row r="3">
          <cell r="B3" t="str">
            <v>值</v>
          </cell>
        </row>
      </sheetData>
      <sheetData sheetId="2835">
        <row r="3">
          <cell r="B3" t="str">
            <v>值</v>
          </cell>
        </row>
      </sheetData>
      <sheetData sheetId="2836">
        <row r="3">
          <cell r="B3" t="str">
            <v>值</v>
          </cell>
        </row>
      </sheetData>
      <sheetData sheetId="2837">
        <row r="3">
          <cell r="B3" t="str">
            <v>值</v>
          </cell>
        </row>
      </sheetData>
      <sheetData sheetId="2838">
        <row r="3">
          <cell r="B3" t="str">
            <v>值</v>
          </cell>
        </row>
      </sheetData>
      <sheetData sheetId="2839">
        <row r="3">
          <cell r="B3" t="str">
            <v>值</v>
          </cell>
        </row>
      </sheetData>
      <sheetData sheetId="2840">
        <row r="3">
          <cell r="B3" t="str">
            <v>值</v>
          </cell>
        </row>
      </sheetData>
      <sheetData sheetId="2841">
        <row r="3">
          <cell r="B3" t="str">
            <v>值</v>
          </cell>
        </row>
      </sheetData>
      <sheetData sheetId="2842">
        <row r="3">
          <cell r="B3" t="str">
            <v>值</v>
          </cell>
        </row>
      </sheetData>
      <sheetData sheetId="2843">
        <row r="3">
          <cell r="B3" t="str">
            <v>值</v>
          </cell>
        </row>
      </sheetData>
      <sheetData sheetId="2844">
        <row r="3">
          <cell r="B3" t="str">
            <v>值</v>
          </cell>
        </row>
      </sheetData>
      <sheetData sheetId="2845">
        <row r="3">
          <cell r="B3" t="str">
            <v>值</v>
          </cell>
        </row>
      </sheetData>
      <sheetData sheetId="2846">
        <row r="3">
          <cell r="B3" t="str">
            <v>值</v>
          </cell>
        </row>
      </sheetData>
      <sheetData sheetId="2847">
        <row r="3">
          <cell r="B3" t="str">
            <v>值</v>
          </cell>
        </row>
      </sheetData>
      <sheetData sheetId="2848">
        <row r="3">
          <cell r="B3" t="str">
            <v>值</v>
          </cell>
        </row>
      </sheetData>
      <sheetData sheetId="2849">
        <row r="3">
          <cell r="B3" t="str">
            <v>值</v>
          </cell>
        </row>
      </sheetData>
      <sheetData sheetId="2850">
        <row r="3">
          <cell r="B3" t="str">
            <v>值</v>
          </cell>
        </row>
      </sheetData>
      <sheetData sheetId="2851">
        <row r="3">
          <cell r="B3" t="str">
            <v>值</v>
          </cell>
        </row>
      </sheetData>
      <sheetData sheetId="2852">
        <row r="3">
          <cell r="B3" t="str">
            <v>值</v>
          </cell>
        </row>
      </sheetData>
      <sheetData sheetId="2853">
        <row r="3">
          <cell r="B3" t="str">
            <v>值</v>
          </cell>
        </row>
      </sheetData>
      <sheetData sheetId="2854">
        <row r="3">
          <cell r="B3" t="str">
            <v>值</v>
          </cell>
        </row>
      </sheetData>
      <sheetData sheetId="2855">
        <row r="3">
          <cell r="B3" t="str">
            <v>值</v>
          </cell>
        </row>
      </sheetData>
      <sheetData sheetId="2856">
        <row r="3">
          <cell r="B3" t="str">
            <v>值</v>
          </cell>
        </row>
      </sheetData>
      <sheetData sheetId="2857">
        <row r="3">
          <cell r="B3" t="str">
            <v>值</v>
          </cell>
        </row>
      </sheetData>
      <sheetData sheetId="2858">
        <row r="3">
          <cell r="B3" t="str">
            <v>值</v>
          </cell>
        </row>
      </sheetData>
      <sheetData sheetId="2859">
        <row r="3">
          <cell r="B3" t="str">
            <v>值</v>
          </cell>
        </row>
      </sheetData>
      <sheetData sheetId="2860">
        <row r="3">
          <cell r="B3" t="str">
            <v>值</v>
          </cell>
        </row>
      </sheetData>
      <sheetData sheetId="2861">
        <row r="3">
          <cell r="B3" t="str">
            <v>值</v>
          </cell>
        </row>
      </sheetData>
      <sheetData sheetId="2862">
        <row r="3">
          <cell r="B3" t="str">
            <v>值</v>
          </cell>
        </row>
      </sheetData>
      <sheetData sheetId="2863">
        <row r="3">
          <cell r="B3" t="str">
            <v>值</v>
          </cell>
        </row>
      </sheetData>
      <sheetData sheetId="2864">
        <row r="3">
          <cell r="B3" t="str">
            <v>值</v>
          </cell>
        </row>
      </sheetData>
      <sheetData sheetId="2865">
        <row r="3">
          <cell r="B3" t="str">
            <v>值</v>
          </cell>
        </row>
      </sheetData>
      <sheetData sheetId="2866">
        <row r="3">
          <cell r="B3" t="str">
            <v>值</v>
          </cell>
        </row>
      </sheetData>
      <sheetData sheetId="2867">
        <row r="3">
          <cell r="B3" t="str">
            <v>值</v>
          </cell>
        </row>
      </sheetData>
      <sheetData sheetId="2868">
        <row r="3">
          <cell r="B3" t="str">
            <v>值</v>
          </cell>
        </row>
      </sheetData>
      <sheetData sheetId="2869">
        <row r="3">
          <cell r="B3" t="str">
            <v>值</v>
          </cell>
        </row>
      </sheetData>
      <sheetData sheetId="2870">
        <row r="3">
          <cell r="B3" t="str">
            <v>值</v>
          </cell>
        </row>
      </sheetData>
      <sheetData sheetId="2871">
        <row r="3">
          <cell r="B3" t="str">
            <v>值</v>
          </cell>
        </row>
      </sheetData>
      <sheetData sheetId="2872">
        <row r="3">
          <cell r="B3" t="str">
            <v>值</v>
          </cell>
        </row>
      </sheetData>
      <sheetData sheetId="2873">
        <row r="3">
          <cell r="B3" t="str">
            <v>值</v>
          </cell>
        </row>
      </sheetData>
      <sheetData sheetId="2874">
        <row r="3">
          <cell r="B3" t="str">
            <v>值</v>
          </cell>
        </row>
      </sheetData>
      <sheetData sheetId="2875">
        <row r="3">
          <cell r="B3" t="str">
            <v>值</v>
          </cell>
        </row>
      </sheetData>
      <sheetData sheetId="2876">
        <row r="3">
          <cell r="B3" t="str">
            <v>值</v>
          </cell>
        </row>
      </sheetData>
      <sheetData sheetId="2877">
        <row r="3">
          <cell r="B3" t="str">
            <v>值</v>
          </cell>
        </row>
      </sheetData>
      <sheetData sheetId="2878">
        <row r="3">
          <cell r="B3" t="str">
            <v>值</v>
          </cell>
        </row>
      </sheetData>
      <sheetData sheetId="2879">
        <row r="3">
          <cell r="B3" t="str">
            <v>值</v>
          </cell>
        </row>
      </sheetData>
      <sheetData sheetId="2880">
        <row r="3">
          <cell r="B3" t="str">
            <v>值</v>
          </cell>
        </row>
      </sheetData>
      <sheetData sheetId="2881">
        <row r="3">
          <cell r="B3" t="str">
            <v>值</v>
          </cell>
        </row>
      </sheetData>
      <sheetData sheetId="2882">
        <row r="3">
          <cell r="B3" t="str">
            <v>值</v>
          </cell>
        </row>
      </sheetData>
      <sheetData sheetId="2883">
        <row r="3">
          <cell r="B3" t="str">
            <v>值</v>
          </cell>
        </row>
      </sheetData>
      <sheetData sheetId="2884">
        <row r="3">
          <cell r="B3" t="str">
            <v>值</v>
          </cell>
        </row>
      </sheetData>
      <sheetData sheetId="2885">
        <row r="3">
          <cell r="B3" t="str">
            <v>值</v>
          </cell>
        </row>
      </sheetData>
      <sheetData sheetId="2886">
        <row r="3">
          <cell r="B3" t="str">
            <v>值</v>
          </cell>
        </row>
      </sheetData>
      <sheetData sheetId="2887">
        <row r="3">
          <cell r="B3" t="str">
            <v>值</v>
          </cell>
        </row>
      </sheetData>
      <sheetData sheetId="2888">
        <row r="3">
          <cell r="B3" t="str">
            <v>值</v>
          </cell>
        </row>
      </sheetData>
      <sheetData sheetId="2889">
        <row r="3">
          <cell r="B3" t="str">
            <v>值</v>
          </cell>
        </row>
      </sheetData>
      <sheetData sheetId="2890">
        <row r="3">
          <cell r="B3" t="str">
            <v>值</v>
          </cell>
        </row>
      </sheetData>
      <sheetData sheetId="2891">
        <row r="3">
          <cell r="B3" t="str">
            <v>值</v>
          </cell>
        </row>
      </sheetData>
      <sheetData sheetId="2892">
        <row r="3">
          <cell r="B3" t="str">
            <v>值</v>
          </cell>
        </row>
      </sheetData>
      <sheetData sheetId="2893">
        <row r="3">
          <cell r="B3" t="str">
            <v>值</v>
          </cell>
        </row>
      </sheetData>
      <sheetData sheetId="2894">
        <row r="3">
          <cell r="B3" t="str">
            <v>值</v>
          </cell>
        </row>
      </sheetData>
      <sheetData sheetId="2895">
        <row r="3">
          <cell r="B3" t="str">
            <v>值</v>
          </cell>
        </row>
      </sheetData>
      <sheetData sheetId="2896">
        <row r="3">
          <cell r="B3" t="str">
            <v>值</v>
          </cell>
        </row>
      </sheetData>
      <sheetData sheetId="2897">
        <row r="3">
          <cell r="B3" t="str">
            <v>值</v>
          </cell>
        </row>
      </sheetData>
      <sheetData sheetId="2898">
        <row r="3">
          <cell r="B3" t="str">
            <v>值</v>
          </cell>
        </row>
      </sheetData>
      <sheetData sheetId="2899">
        <row r="3">
          <cell r="B3" t="str">
            <v>值</v>
          </cell>
        </row>
      </sheetData>
      <sheetData sheetId="2900">
        <row r="3">
          <cell r="B3" t="str">
            <v>值</v>
          </cell>
        </row>
      </sheetData>
      <sheetData sheetId="2901">
        <row r="3">
          <cell r="B3" t="str">
            <v>值</v>
          </cell>
        </row>
      </sheetData>
      <sheetData sheetId="2902">
        <row r="3">
          <cell r="B3" t="str">
            <v>值</v>
          </cell>
        </row>
      </sheetData>
      <sheetData sheetId="2903">
        <row r="3">
          <cell r="B3" t="str">
            <v>值</v>
          </cell>
        </row>
      </sheetData>
      <sheetData sheetId="2904">
        <row r="3">
          <cell r="B3" t="str">
            <v>值</v>
          </cell>
        </row>
      </sheetData>
      <sheetData sheetId="2905">
        <row r="3">
          <cell r="B3" t="str">
            <v>值</v>
          </cell>
        </row>
      </sheetData>
      <sheetData sheetId="2906">
        <row r="3">
          <cell r="B3" t="str">
            <v>值</v>
          </cell>
        </row>
      </sheetData>
      <sheetData sheetId="2907">
        <row r="3">
          <cell r="B3" t="str">
            <v>值</v>
          </cell>
        </row>
      </sheetData>
      <sheetData sheetId="2908">
        <row r="3">
          <cell r="B3" t="str">
            <v>值</v>
          </cell>
        </row>
      </sheetData>
      <sheetData sheetId="2909">
        <row r="3">
          <cell r="B3" t="str">
            <v>值</v>
          </cell>
        </row>
      </sheetData>
      <sheetData sheetId="2910">
        <row r="3">
          <cell r="B3" t="str">
            <v>值</v>
          </cell>
        </row>
      </sheetData>
      <sheetData sheetId="2911">
        <row r="3">
          <cell r="B3" t="str">
            <v>值</v>
          </cell>
        </row>
      </sheetData>
      <sheetData sheetId="2912">
        <row r="3">
          <cell r="B3" t="str">
            <v>值</v>
          </cell>
        </row>
      </sheetData>
      <sheetData sheetId="2913">
        <row r="3">
          <cell r="B3" t="str">
            <v>值</v>
          </cell>
        </row>
      </sheetData>
      <sheetData sheetId="2914">
        <row r="3">
          <cell r="B3" t="str">
            <v>值</v>
          </cell>
        </row>
      </sheetData>
      <sheetData sheetId="2915">
        <row r="3">
          <cell r="B3" t="str">
            <v>值</v>
          </cell>
        </row>
      </sheetData>
      <sheetData sheetId="2916">
        <row r="3">
          <cell r="B3" t="str">
            <v>值</v>
          </cell>
        </row>
      </sheetData>
      <sheetData sheetId="2917">
        <row r="3">
          <cell r="B3" t="str">
            <v>值</v>
          </cell>
        </row>
      </sheetData>
      <sheetData sheetId="2918">
        <row r="3">
          <cell r="B3" t="str">
            <v>值</v>
          </cell>
        </row>
      </sheetData>
      <sheetData sheetId="2919">
        <row r="3">
          <cell r="B3" t="str">
            <v>值</v>
          </cell>
        </row>
      </sheetData>
      <sheetData sheetId="2920">
        <row r="3">
          <cell r="B3" t="str">
            <v>值</v>
          </cell>
        </row>
      </sheetData>
      <sheetData sheetId="2921">
        <row r="3">
          <cell r="B3" t="str">
            <v>值</v>
          </cell>
        </row>
      </sheetData>
      <sheetData sheetId="2922">
        <row r="3">
          <cell r="B3" t="str">
            <v>值</v>
          </cell>
        </row>
      </sheetData>
      <sheetData sheetId="2923">
        <row r="3">
          <cell r="B3" t="str">
            <v>值</v>
          </cell>
        </row>
      </sheetData>
      <sheetData sheetId="2924">
        <row r="3">
          <cell r="B3" t="str">
            <v>值</v>
          </cell>
        </row>
      </sheetData>
      <sheetData sheetId="2925">
        <row r="3">
          <cell r="B3" t="str">
            <v>值</v>
          </cell>
        </row>
      </sheetData>
      <sheetData sheetId="2926">
        <row r="3">
          <cell r="B3" t="str">
            <v>值</v>
          </cell>
        </row>
      </sheetData>
      <sheetData sheetId="2927">
        <row r="3">
          <cell r="B3" t="str">
            <v>值</v>
          </cell>
        </row>
      </sheetData>
      <sheetData sheetId="2928">
        <row r="3">
          <cell r="B3" t="str">
            <v>值</v>
          </cell>
        </row>
      </sheetData>
      <sheetData sheetId="2929">
        <row r="3">
          <cell r="B3" t="str">
            <v>值</v>
          </cell>
        </row>
      </sheetData>
      <sheetData sheetId="2930">
        <row r="3">
          <cell r="B3" t="str">
            <v>值</v>
          </cell>
        </row>
      </sheetData>
      <sheetData sheetId="2931">
        <row r="3">
          <cell r="B3" t="str">
            <v>值</v>
          </cell>
        </row>
      </sheetData>
      <sheetData sheetId="2932">
        <row r="3">
          <cell r="B3" t="str">
            <v>值</v>
          </cell>
        </row>
      </sheetData>
      <sheetData sheetId="2933">
        <row r="3">
          <cell r="B3" t="str">
            <v>值</v>
          </cell>
        </row>
      </sheetData>
      <sheetData sheetId="2934">
        <row r="3">
          <cell r="B3" t="str">
            <v>值</v>
          </cell>
        </row>
      </sheetData>
      <sheetData sheetId="2935">
        <row r="3">
          <cell r="B3" t="str">
            <v>值</v>
          </cell>
        </row>
      </sheetData>
      <sheetData sheetId="2936">
        <row r="3">
          <cell r="B3" t="str">
            <v>值</v>
          </cell>
        </row>
      </sheetData>
      <sheetData sheetId="2937">
        <row r="3">
          <cell r="B3" t="str">
            <v>值</v>
          </cell>
        </row>
      </sheetData>
      <sheetData sheetId="2938">
        <row r="3">
          <cell r="B3" t="str">
            <v>值</v>
          </cell>
        </row>
      </sheetData>
      <sheetData sheetId="2939">
        <row r="3">
          <cell r="B3" t="str">
            <v>值</v>
          </cell>
        </row>
      </sheetData>
      <sheetData sheetId="2940">
        <row r="3">
          <cell r="B3" t="str">
            <v>值</v>
          </cell>
        </row>
      </sheetData>
      <sheetData sheetId="2941">
        <row r="3">
          <cell r="B3" t="str">
            <v>值</v>
          </cell>
        </row>
      </sheetData>
      <sheetData sheetId="2942">
        <row r="3">
          <cell r="B3" t="str">
            <v>值</v>
          </cell>
        </row>
      </sheetData>
      <sheetData sheetId="2943">
        <row r="3">
          <cell r="B3" t="str">
            <v>值</v>
          </cell>
        </row>
      </sheetData>
      <sheetData sheetId="2944">
        <row r="3">
          <cell r="B3" t="str">
            <v>值</v>
          </cell>
        </row>
      </sheetData>
      <sheetData sheetId="2945">
        <row r="3">
          <cell r="B3" t="str">
            <v>值</v>
          </cell>
        </row>
      </sheetData>
      <sheetData sheetId="2946">
        <row r="3">
          <cell r="B3" t="str">
            <v>值</v>
          </cell>
        </row>
      </sheetData>
      <sheetData sheetId="2947">
        <row r="3">
          <cell r="B3" t="str">
            <v>值</v>
          </cell>
        </row>
      </sheetData>
      <sheetData sheetId="2948">
        <row r="3">
          <cell r="B3" t="str">
            <v>值</v>
          </cell>
        </row>
      </sheetData>
      <sheetData sheetId="2949">
        <row r="3">
          <cell r="B3" t="str">
            <v>值</v>
          </cell>
        </row>
      </sheetData>
      <sheetData sheetId="2950">
        <row r="3">
          <cell r="B3" t="str">
            <v>值</v>
          </cell>
        </row>
      </sheetData>
      <sheetData sheetId="2951">
        <row r="3">
          <cell r="B3" t="str">
            <v>值</v>
          </cell>
        </row>
      </sheetData>
      <sheetData sheetId="2952">
        <row r="3">
          <cell r="B3" t="str">
            <v>值</v>
          </cell>
        </row>
      </sheetData>
      <sheetData sheetId="2953">
        <row r="3">
          <cell r="B3" t="str">
            <v>值</v>
          </cell>
        </row>
      </sheetData>
      <sheetData sheetId="2954">
        <row r="3">
          <cell r="B3" t="str">
            <v>值</v>
          </cell>
        </row>
      </sheetData>
      <sheetData sheetId="2955">
        <row r="3">
          <cell r="B3" t="str">
            <v>值</v>
          </cell>
        </row>
      </sheetData>
      <sheetData sheetId="2956">
        <row r="3">
          <cell r="B3" t="str">
            <v>值</v>
          </cell>
        </row>
      </sheetData>
      <sheetData sheetId="2957">
        <row r="3">
          <cell r="B3" t="str">
            <v>值</v>
          </cell>
        </row>
      </sheetData>
      <sheetData sheetId="2958">
        <row r="3">
          <cell r="B3" t="str">
            <v>值</v>
          </cell>
        </row>
      </sheetData>
      <sheetData sheetId="2959">
        <row r="3">
          <cell r="B3" t="str">
            <v>值</v>
          </cell>
        </row>
      </sheetData>
      <sheetData sheetId="2960">
        <row r="3">
          <cell r="B3" t="str">
            <v>值</v>
          </cell>
        </row>
      </sheetData>
      <sheetData sheetId="2961">
        <row r="3">
          <cell r="B3" t="str">
            <v>值</v>
          </cell>
        </row>
      </sheetData>
      <sheetData sheetId="2962">
        <row r="3">
          <cell r="B3" t="str">
            <v>值</v>
          </cell>
        </row>
      </sheetData>
      <sheetData sheetId="2963">
        <row r="3">
          <cell r="B3" t="str">
            <v>值</v>
          </cell>
        </row>
      </sheetData>
      <sheetData sheetId="2964">
        <row r="3">
          <cell r="B3" t="str">
            <v>值</v>
          </cell>
        </row>
      </sheetData>
      <sheetData sheetId="2965">
        <row r="3">
          <cell r="B3" t="str">
            <v>值</v>
          </cell>
        </row>
      </sheetData>
      <sheetData sheetId="2966">
        <row r="3">
          <cell r="B3" t="str">
            <v>值</v>
          </cell>
        </row>
      </sheetData>
      <sheetData sheetId="2967">
        <row r="3">
          <cell r="B3" t="str">
            <v>值</v>
          </cell>
        </row>
      </sheetData>
      <sheetData sheetId="2968">
        <row r="3">
          <cell r="B3" t="str">
            <v>值</v>
          </cell>
        </row>
      </sheetData>
      <sheetData sheetId="2969">
        <row r="3">
          <cell r="B3" t="str">
            <v>值</v>
          </cell>
        </row>
      </sheetData>
      <sheetData sheetId="2970">
        <row r="3">
          <cell r="B3" t="str">
            <v>值</v>
          </cell>
        </row>
      </sheetData>
      <sheetData sheetId="2971">
        <row r="3">
          <cell r="B3" t="str">
            <v>值</v>
          </cell>
        </row>
      </sheetData>
      <sheetData sheetId="2972">
        <row r="3">
          <cell r="B3" t="str">
            <v>值</v>
          </cell>
        </row>
      </sheetData>
      <sheetData sheetId="2973">
        <row r="3">
          <cell r="B3" t="str">
            <v>值</v>
          </cell>
        </row>
      </sheetData>
      <sheetData sheetId="2974">
        <row r="3">
          <cell r="B3" t="str">
            <v>值</v>
          </cell>
        </row>
      </sheetData>
      <sheetData sheetId="2975">
        <row r="3">
          <cell r="B3" t="str">
            <v>值</v>
          </cell>
        </row>
      </sheetData>
      <sheetData sheetId="2976">
        <row r="3">
          <cell r="B3" t="str">
            <v>值</v>
          </cell>
        </row>
      </sheetData>
      <sheetData sheetId="2977">
        <row r="3">
          <cell r="B3" t="str">
            <v>值</v>
          </cell>
        </row>
      </sheetData>
      <sheetData sheetId="2978">
        <row r="3">
          <cell r="B3" t="str">
            <v>值</v>
          </cell>
        </row>
      </sheetData>
      <sheetData sheetId="2979">
        <row r="3">
          <cell r="B3" t="str">
            <v>值</v>
          </cell>
        </row>
      </sheetData>
      <sheetData sheetId="2980">
        <row r="3">
          <cell r="B3" t="str">
            <v>值</v>
          </cell>
        </row>
      </sheetData>
      <sheetData sheetId="2981">
        <row r="3">
          <cell r="B3" t="str">
            <v>值</v>
          </cell>
        </row>
      </sheetData>
      <sheetData sheetId="2982">
        <row r="3">
          <cell r="B3" t="str">
            <v>值</v>
          </cell>
        </row>
      </sheetData>
      <sheetData sheetId="2983">
        <row r="3">
          <cell r="B3" t="str">
            <v>值</v>
          </cell>
        </row>
      </sheetData>
      <sheetData sheetId="2984">
        <row r="3">
          <cell r="B3" t="str">
            <v>值</v>
          </cell>
        </row>
      </sheetData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>
        <row r="3">
          <cell r="B3" t="str">
            <v>值</v>
          </cell>
        </row>
      </sheetData>
      <sheetData sheetId="3079">
        <row r="3">
          <cell r="B3" t="str">
            <v>值</v>
          </cell>
        </row>
      </sheetData>
      <sheetData sheetId="3080">
        <row r="3">
          <cell r="B3" t="str">
            <v>值</v>
          </cell>
        </row>
      </sheetData>
      <sheetData sheetId="3081">
        <row r="3">
          <cell r="B3" t="str">
            <v>值</v>
          </cell>
        </row>
      </sheetData>
      <sheetData sheetId="3082">
        <row r="3">
          <cell r="B3" t="str">
            <v>值</v>
          </cell>
        </row>
      </sheetData>
      <sheetData sheetId="3083">
        <row r="3">
          <cell r="B3" t="str">
            <v>值</v>
          </cell>
        </row>
      </sheetData>
      <sheetData sheetId="3084">
        <row r="3">
          <cell r="B3" t="str">
            <v>值</v>
          </cell>
        </row>
      </sheetData>
      <sheetData sheetId="3085">
        <row r="3">
          <cell r="B3" t="str">
            <v>值</v>
          </cell>
        </row>
      </sheetData>
      <sheetData sheetId="3086">
        <row r="3">
          <cell r="B3" t="str">
            <v>值</v>
          </cell>
        </row>
      </sheetData>
      <sheetData sheetId="3087">
        <row r="3">
          <cell r="B3" t="str">
            <v>值</v>
          </cell>
        </row>
      </sheetData>
      <sheetData sheetId="3088">
        <row r="3">
          <cell r="B3" t="str">
            <v>值</v>
          </cell>
        </row>
      </sheetData>
      <sheetData sheetId="3089">
        <row r="3">
          <cell r="B3" t="str">
            <v>值</v>
          </cell>
        </row>
      </sheetData>
      <sheetData sheetId="3090">
        <row r="3">
          <cell r="B3" t="str">
            <v>值</v>
          </cell>
        </row>
      </sheetData>
      <sheetData sheetId="3091">
        <row r="3">
          <cell r="B3" t="str">
            <v>值</v>
          </cell>
        </row>
      </sheetData>
      <sheetData sheetId="3092">
        <row r="3">
          <cell r="B3" t="str">
            <v>值</v>
          </cell>
        </row>
      </sheetData>
      <sheetData sheetId="3093">
        <row r="3">
          <cell r="B3" t="str">
            <v>值</v>
          </cell>
        </row>
      </sheetData>
      <sheetData sheetId="3094">
        <row r="3">
          <cell r="B3" t="str">
            <v>值</v>
          </cell>
        </row>
      </sheetData>
      <sheetData sheetId="3095">
        <row r="3">
          <cell r="B3" t="str">
            <v>值</v>
          </cell>
        </row>
      </sheetData>
      <sheetData sheetId="3096">
        <row r="3">
          <cell r="B3" t="str">
            <v>值</v>
          </cell>
        </row>
      </sheetData>
      <sheetData sheetId="3097">
        <row r="3">
          <cell r="B3" t="str">
            <v>值</v>
          </cell>
        </row>
      </sheetData>
      <sheetData sheetId="3098">
        <row r="3">
          <cell r="B3" t="str">
            <v>值</v>
          </cell>
        </row>
      </sheetData>
      <sheetData sheetId="3099">
        <row r="3">
          <cell r="B3" t="str">
            <v>值</v>
          </cell>
        </row>
      </sheetData>
      <sheetData sheetId="3100">
        <row r="3">
          <cell r="B3" t="str">
            <v>值</v>
          </cell>
        </row>
      </sheetData>
      <sheetData sheetId="3101">
        <row r="3">
          <cell r="B3" t="str">
            <v>值</v>
          </cell>
        </row>
      </sheetData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>
        <row r="3">
          <cell r="B3" t="str">
            <v>值</v>
          </cell>
        </row>
      </sheetData>
      <sheetData sheetId="3111">
        <row r="3">
          <cell r="B3" t="str">
            <v>值</v>
          </cell>
        </row>
      </sheetData>
      <sheetData sheetId="3112">
        <row r="3">
          <cell r="B3" t="str">
            <v>值</v>
          </cell>
        </row>
      </sheetData>
      <sheetData sheetId="3113">
        <row r="3">
          <cell r="B3" t="str">
            <v>值</v>
          </cell>
        </row>
      </sheetData>
      <sheetData sheetId="3114">
        <row r="3">
          <cell r="B3" t="str">
            <v>值</v>
          </cell>
        </row>
      </sheetData>
      <sheetData sheetId="3115">
        <row r="3">
          <cell r="B3" t="str">
            <v>值</v>
          </cell>
        </row>
      </sheetData>
      <sheetData sheetId="3116">
        <row r="3">
          <cell r="B3" t="str">
            <v>值</v>
          </cell>
        </row>
      </sheetData>
      <sheetData sheetId="3117">
        <row r="3">
          <cell r="B3" t="str">
            <v>值</v>
          </cell>
        </row>
      </sheetData>
      <sheetData sheetId="3118">
        <row r="3">
          <cell r="B3" t="str">
            <v>值</v>
          </cell>
        </row>
      </sheetData>
      <sheetData sheetId="3119">
        <row r="3">
          <cell r="B3" t="str">
            <v>值</v>
          </cell>
        </row>
      </sheetData>
      <sheetData sheetId="3120">
        <row r="3">
          <cell r="B3" t="str">
            <v>值</v>
          </cell>
        </row>
      </sheetData>
      <sheetData sheetId="3121">
        <row r="3">
          <cell r="B3" t="str">
            <v>值</v>
          </cell>
        </row>
      </sheetData>
      <sheetData sheetId="3122">
        <row r="3">
          <cell r="B3" t="str">
            <v>值</v>
          </cell>
        </row>
      </sheetData>
      <sheetData sheetId="3123">
        <row r="3">
          <cell r="B3" t="str">
            <v>值</v>
          </cell>
        </row>
      </sheetData>
      <sheetData sheetId="3124">
        <row r="3">
          <cell r="B3" t="str">
            <v>值</v>
          </cell>
        </row>
      </sheetData>
      <sheetData sheetId="3125">
        <row r="3">
          <cell r="B3" t="str">
            <v>值</v>
          </cell>
        </row>
      </sheetData>
      <sheetData sheetId="3126">
        <row r="3">
          <cell r="B3" t="str">
            <v>值</v>
          </cell>
        </row>
      </sheetData>
      <sheetData sheetId="3127">
        <row r="3">
          <cell r="B3" t="str">
            <v>值</v>
          </cell>
        </row>
      </sheetData>
      <sheetData sheetId="3128">
        <row r="3">
          <cell r="B3" t="str">
            <v>值</v>
          </cell>
        </row>
      </sheetData>
      <sheetData sheetId="3129">
        <row r="3">
          <cell r="B3" t="str">
            <v>值</v>
          </cell>
        </row>
      </sheetData>
      <sheetData sheetId="3130">
        <row r="3">
          <cell r="B3" t="str">
            <v>值</v>
          </cell>
        </row>
      </sheetData>
      <sheetData sheetId="3131">
        <row r="3">
          <cell r="B3" t="str">
            <v>值</v>
          </cell>
        </row>
      </sheetData>
      <sheetData sheetId="3132">
        <row r="3">
          <cell r="B3" t="str">
            <v>值</v>
          </cell>
        </row>
      </sheetData>
      <sheetData sheetId="3133">
        <row r="3">
          <cell r="B3" t="str">
            <v>值</v>
          </cell>
        </row>
      </sheetData>
      <sheetData sheetId="3134">
        <row r="3">
          <cell r="B3" t="str">
            <v>值</v>
          </cell>
        </row>
      </sheetData>
      <sheetData sheetId="3135">
        <row r="3">
          <cell r="B3" t="str">
            <v>值</v>
          </cell>
        </row>
      </sheetData>
      <sheetData sheetId="3136" refreshError="1"/>
      <sheetData sheetId="3137" refreshError="1"/>
      <sheetData sheetId="3138" refreshError="1"/>
      <sheetData sheetId="3139" refreshError="1"/>
      <sheetData sheetId="3140">
        <row r="3">
          <cell r="B3" t="str">
            <v>值</v>
          </cell>
        </row>
      </sheetData>
      <sheetData sheetId="3141">
        <row r="3">
          <cell r="B3" t="str">
            <v>值</v>
          </cell>
        </row>
      </sheetData>
      <sheetData sheetId="3142">
        <row r="3">
          <cell r="B3" t="str">
            <v>值</v>
          </cell>
        </row>
      </sheetData>
      <sheetData sheetId="3143">
        <row r="3">
          <cell r="B3" t="str">
            <v>值</v>
          </cell>
        </row>
      </sheetData>
      <sheetData sheetId="3144">
        <row r="3">
          <cell r="B3" t="str">
            <v>值</v>
          </cell>
        </row>
      </sheetData>
      <sheetData sheetId="3145">
        <row r="3">
          <cell r="B3" t="str">
            <v>值</v>
          </cell>
        </row>
      </sheetData>
      <sheetData sheetId="3146">
        <row r="3">
          <cell r="B3" t="str">
            <v>值</v>
          </cell>
        </row>
      </sheetData>
      <sheetData sheetId="3147">
        <row r="3">
          <cell r="B3" t="str">
            <v>值</v>
          </cell>
        </row>
      </sheetData>
      <sheetData sheetId="3148">
        <row r="3">
          <cell r="B3" t="str">
            <v>值</v>
          </cell>
        </row>
      </sheetData>
      <sheetData sheetId="3149">
        <row r="3">
          <cell r="B3" t="str">
            <v>值</v>
          </cell>
        </row>
      </sheetData>
      <sheetData sheetId="3150">
        <row r="3">
          <cell r="B3" t="str">
            <v>值</v>
          </cell>
        </row>
      </sheetData>
      <sheetData sheetId="3151">
        <row r="3">
          <cell r="B3" t="str">
            <v>值</v>
          </cell>
        </row>
      </sheetData>
      <sheetData sheetId="3152">
        <row r="3">
          <cell r="B3" t="str">
            <v>值</v>
          </cell>
        </row>
      </sheetData>
      <sheetData sheetId="3153">
        <row r="3">
          <cell r="B3" t="str">
            <v>值</v>
          </cell>
        </row>
      </sheetData>
      <sheetData sheetId="3154">
        <row r="3">
          <cell r="B3" t="str">
            <v>值</v>
          </cell>
        </row>
      </sheetData>
      <sheetData sheetId="3155">
        <row r="3">
          <cell r="B3" t="str">
            <v>值</v>
          </cell>
        </row>
      </sheetData>
      <sheetData sheetId="3156">
        <row r="3">
          <cell r="B3" t="str">
            <v>值</v>
          </cell>
        </row>
      </sheetData>
      <sheetData sheetId="3157">
        <row r="3">
          <cell r="B3" t="str">
            <v>值</v>
          </cell>
        </row>
      </sheetData>
      <sheetData sheetId="3158">
        <row r="3">
          <cell r="B3" t="str">
            <v>值</v>
          </cell>
        </row>
      </sheetData>
      <sheetData sheetId="3159">
        <row r="3">
          <cell r="B3" t="str">
            <v>值</v>
          </cell>
        </row>
      </sheetData>
      <sheetData sheetId="3160">
        <row r="3">
          <cell r="B3" t="str">
            <v>值</v>
          </cell>
        </row>
      </sheetData>
      <sheetData sheetId="3161">
        <row r="3">
          <cell r="B3" t="str">
            <v>值</v>
          </cell>
        </row>
      </sheetData>
      <sheetData sheetId="3162">
        <row r="3">
          <cell r="B3" t="str">
            <v>值</v>
          </cell>
        </row>
      </sheetData>
      <sheetData sheetId="3163">
        <row r="3">
          <cell r="B3" t="str">
            <v>值</v>
          </cell>
        </row>
      </sheetData>
      <sheetData sheetId="3164">
        <row r="3">
          <cell r="B3" t="str">
            <v>值</v>
          </cell>
        </row>
      </sheetData>
      <sheetData sheetId="3165">
        <row r="3">
          <cell r="B3" t="str">
            <v>值</v>
          </cell>
        </row>
      </sheetData>
      <sheetData sheetId="3166">
        <row r="3">
          <cell r="B3" t="str">
            <v>值</v>
          </cell>
        </row>
      </sheetData>
      <sheetData sheetId="3167">
        <row r="3">
          <cell r="B3" t="str">
            <v>值</v>
          </cell>
        </row>
      </sheetData>
      <sheetData sheetId="3168">
        <row r="3">
          <cell r="B3" t="str">
            <v>值</v>
          </cell>
        </row>
      </sheetData>
      <sheetData sheetId="3169">
        <row r="3">
          <cell r="B3" t="str">
            <v>值</v>
          </cell>
        </row>
      </sheetData>
      <sheetData sheetId="3170">
        <row r="3">
          <cell r="B3" t="str">
            <v>值</v>
          </cell>
        </row>
      </sheetData>
      <sheetData sheetId="3171">
        <row r="3">
          <cell r="B3" t="str">
            <v>值</v>
          </cell>
        </row>
      </sheetData>
      <sheetData sheetId="3172">
        <row r="3">
          <cell r="B3" t="str">
            <v>值</v>
          </cell>
        </row>
      </sheetData>
      <sheetData sheetId="3173">
        <row r="3">
          <cell r="B3" t="str">
            <v>值</v>
          </cell>
        </row>
      </sheetData>
      <sheetData sheetId="3174">
        <row r="3">
          <cell r="B3" t="str">
            <v>值</v>
          </cell>
        </row>
      </sheetData>
      <sheetData sheetId="3175">
        <row r="3">
          <cell r="B3" t="str">
            <v>值</v>
          </cell>
        </row>
      </sheetData>
      <sheetData sheetId="3176">
        <row r="3">
          <cell r="B3" t="str">
            <v>值</v>
          </cell>
        </row>
      </sheetData>
      <sheetData sheetId="3177">
        <row r="3">
          <cell r="B3" t="str">
            <v>值</v>
          </cell>
        </row>
      </sheetData>
      <sheetData sheetId="3178">
        <row r="3">
          <cell r="B3" t="str">
            <v>值</v>
          </cell>
        </row>
      </sheetData>
      <sheetData sheetId="3179">
        <row r="3">
          <cell r="B3" t="str">
            <v>值</v>
          </cell>
        </row>
      </sheetData>
      <sheetData sheetId="3180">
        <row r="3">
          <cell r="B3" t="str">
            <v>值</v>
          </cell>
        </row>
      </sheetData>
      <sheetData sheetId="3181">
        <row r="3">
          <cell r="B3" t="str">
            <v>值</v>
          </cell>
        </row>
      </sheetData>
      <sheetData sheetId="3182">
        <row r="3">
          <cell r="B3" t="str">
            <v>值</v>
          </cell>
        </row>
      </sheetData>
      <sheetData sheetId="3183">
        <row r="3">
          <cell r="B3" t="str">
            <v>值</v>
          </cell>
        </row>
      </sheetData>
      <sheetData sheetId="3184">
        <row r="3">
          <cell r="B3" t="str">
            <v>值</v>
          </cell>
        </row>
      </sheetData>
      <sheetData sheetId="3185">
        <row r="3">
          <cell r="B3" t="str">
            <v>值</v>
          </cell>
        </row>
      </sheetData>
      <sheetData sheetId="3186">
        <row r="3">
          <cell r="B3" t="str">
            <v>值</v>
          </cell>
        </row>
      </sheetData>
      <sheetData sheetId="3187">
        <row r="3">
          <cell r="B3" t="str">
            <v>值</v>
          </cell>
        </row>
      </sheetData>
      <sheetData sheetId="3188">
        <row r="3">
          <cell r="B3" t="str">
            <v>值</v>
          </cell>
        </row>
      </sheetData>
      <sheetData sheetId="3189">
        <row r="3">
          <cell r="B3" t="str">
            <v>值</v>
          </cell>
        </row>
      </sheetData>
      <sheetData sheetId="3190">
        <row r="3">
          <cell r="B3" t="str">
            <v>值</v>
          </cell>
        </row>
      </sheetData>
      <sheetData sheetId="3191">
        <row r="3">
          <cell r="B3" t="str">
            <v>值</v>
          </cell>
        </row>
      </sheetData>
      <sheetData sheetId="3192">
        <row r="3">
          <cell r="B3" t="str">
            <v>值</v>
          </cell>
        </row>
      </sheetData>
      <sheetData sheetId="3193">
        <row r="3">
          <cell r="B3" t="str">
            <v>值</v>
          </cell>
        </row>
      </sheetData>
      <sheetData sheetId="3194">
        <row r="3">
          <cell r="B3" t="str">
            <v>值</v>
          </cell>
        </row>
      </sheetData>
      <sheetData sheetId="3195">
        <row r="3">
          <cell r="B3" t="str">
            <v>值</v>
          </cell>
        </row>
      </sheetData>
      <sheetData sheetId="3196">
        <row r="3">
          <cell r="B3" t="str">
            <v>值</v>
          </cell>
        </row>
      </sheetData>
      <sheetData sheetId="3197">
        <row r="3">
          <cell r="B3" t="str">
            <v>值</v>
          </cell>
        </row>
      </sheetData>
      <sheetData sheetId="3198">
        <row r="3">
          <cell r="B3" t="str">
            <v>值</v>
          </cell>
        </row>
      </sheetData>
      <sheetData sheetId="3199">
        <row r="3">
          <cell r="B3" t="str">
            <v>值</v>
          </cell>
        </row>
      </sheetData>
      <sheetData sheetId="3200">
        <row r="3">
          <cell r="B3" t="str">
            <v>值</v>
          </cell>
        </row>
      </sheetData>
      <sheetData sheetId="3201">
        <row r="3">
          <cell r="B3" t="str">
            <v>值</v>
          </cell>
        </row>
      </sheetData>
      <sheetData sheetId="3202">
        <row r="3">
          <cell r="B3" t="str">
            <v>值</v>
          </cell>
        </row>
      </sheetData>
      <sheetData sheetId="3203">
        <row r="3">
          <cell r="B3" t="str">
            <v>值</v>
          </cell>
        </row>
      </sheetData>
      <sheetData sheetId="3204">
        <row r="3">
          <cell r="B3" t="str">
            <v>值</v>
          </cell>
        </row>
      </sheetData>
      <sheetData sheetId="3205">
        <row r="3">
          <cell r="B3" t="str">
            <v>值</v>
          </cell>
        </row>
      </sheetData>
      <sheetData sheetId="3206">
        <row r="3">
          <cell r="B3" t="str">
            <v>值</v>
          </cell>
        </row>
      </sheetData>
      <sheetData sheetId="3207">
        <row r="3">
          <cell r="B3" t="str">
            <v>值</v>
          </cell>
        </row>
      </sheetData>
      <sheetData sheetId="3208">
        <row r="3">
          <cell r="B3" t="str">
            <v>值</v>
          </cell>
        </row>
      </sheetData>
      <sheetData sheetId="3209">
        <row r="3">
          <cell r="B3" t="str">
            <v>值</v>
          </cell>
        </row>
      </sheetData>
      <sheetData sheetId="3210">
        <row r="3">
          <cell r="B3" t="str">
            <v>值</v>
          </cell>
        </row>
      </sheetData>
      <sheetData sheetId="3211">
        <row r="3">
          <cell r="B3" t="str">
            <v>值</v>
          </cell>
        </row>
      </sheetData>
      <sheetData sheetId="3212">
        <row r="3">
          <cell r="B3" t="str">
            <v>值</v>
          </cell>
        </row>
      </sheetData>
      <sheetData sheetId="3213">
        <row r="3">
          <cell r="B3" t="str">
            <v>值</v>
          </cell>
        </row>
      </sheetData>
      <sheetData sheetId="3214">
        <row r="3">
          <cell r="B3" t="str">
            <v>值</v>
          </cell>
        </row>
      </sheetData>
      <sheetData sheetId="3215">
        <row r="3">
          <cell r="B3" t="str">
            <v>值</v>
          </cell>
        </row>
      </sheetData>
      <sheetData sheetId="3216">
        <row r="3">
          <cell r="B3" t="str">
            <v>值</v>
          </cell>
        </row>
      </sheetData>
      <sheetData sheetId="3217">
        <row r="3">
          <cell r="B3" t="str">
            <v>值</v>
          </cell>
        </row>
      </sheetData>
      <sheetData sheetId="3218">
        <row r="3">
          <cell r="B3" t="str">
            <v>值</v>
          </cell>
        </row>
      </sheetData>
      <sheetData sheetId="3219">
        <row r="3">
          <cell r="B3" t="str">
            <v>值</v>
          </cell>
        </row>
      </sheetData>
      <sheetData sheetId="3220">
        <row r="3">
          <cell r="B3" t="str">
            <v>值</v>
          </cell>
        </row>
      </sheetData>
      <sheetData sheetId="3221">
        <row r="3">
          <cell r="B3" t="str">
            <v>值</v>
          </cell>
        </row>
      </sheetData>
      <sheetData sheetId="3222">
        <row r="3">
          <cell r="B3" t="str">
            <v>值</v>
          </cell>
        </row>
      </sheetData>
      <sheetData sheetId="3223">
        <row r="3">
          <cell r="B3" t="str">
            <v>值</v>
          </cell>
        </row>
      </sheetData>
      <sheetData sheetId="3224">
        <row r="3">
          <cell r="B3" t="str">
            <v>值</v>
          </cell>
        </row>
      </sheetData>
      <sheetData sheetId="3225">
        <row r="3">
          <cell r="B3" t="str">
            <v>值</v>
          </cell>
        </row>
      </sheetData>
      <sheetData sheetId="3226">
        <row r="3">
          <cell r="B3" t="str">
            <v>值</v>
          </cell>
        </row>
      </sheetData>
      <sheetData sheetId="3227">
        <row r="3">
          <cell r="B3" t="str">
            <v>值</v>
          </cell>
        </row>
      </sheetData>
      <sheetData sheetId="3228">
        <row r="3">
          <cell r="B3" t="str">
            <v>值</v>
          </cell>
        </row>
      </sheetData>
      <sheetData sheetId="3229">
        <row r="3">
          <cell r="B3" t="str">
            <v>值</v>
          </cell>
        </row>
      </sheetData>
      <sheetData sheetId="3230">
        <row r="3">
          <cell r="B3" t="str">
            <v>值</v>
          </cell>
        </row>
      </sheetData>
      <sheetData sheetId="3231">
        <row r="3">
          <cell r="B3" t="str">
            <v>值</v>
          </cell>
        </row>
      </sheetData>
      <sheetData sheetId="3232">
        <row r="3">
          <cell r="B3" t="str">
            <v>值</v>
          </cell>
        </row>
      </sheetData>
      <sheetData sheetId="3233">
        <row r="3">
          <cell r="B3" t="str">
            <v>值</v>
          </cell>
        </row>
      </sheetData>
      <sheetData sheetId="3234">
        <row r="3">
          <cell r="B3" t="str">
            <v>值</v>
          </cell>
        </row>
      </sheetData>
      <sheetData sheetId="3235">
        <row r="3">
          <cell r="B3" t="str">
            <v>值</v>
          </cell>
        </row>
      </sheetData>
      <sheetData sheetId="3236">
        <row r="3">
          <cell r="B3" t="str">
            <v>值</v>
          </cell>
        </row>
      </sheetData>
      <sheetData sheetId="3237">
        <row r="3">
          <cell r="B3" t="str">
            <v>值</v>
          </cell>
        </row>
      </sheetData>
      <sheetData sheetId="3238">
        <row r="3">
          <cell r="B3" t="str">
            <v>值</v>
          </cell>
        </row>
      </sheetData>
      <sheetData sheetId="3239">
        <row r="3">
          <cell r="B3" t="str">
            <v>值</v>
          </cell>
        </row>
      </sheetData>
      <sheetData sheetId="3240">
        <row r="3">
          <cell r="B3" t="str">
            <v>值</v>
          </cell>
        </row>
      </sheetData>
      <sheetData sheetId="3241">
        <row r="3">
          <cell r="B3" t="str">
            <v>值</v>
          </cell>
        </row>
      </sheetData>
      <sheetData sheetId="3242">
        <row r="3">
          <cell r="B3" t="str">
            <v>值</v>
          </cell>
        </row>
      </sheetData>
      <sheetData sheetId="3243">
        <row r="3">
          <cell r="B3" t="str">
            <v>值</v>
          </cell>
        </row>
      </sheetData>
      <sheetData sheetId="3244">
        <row r="3">
          <cell r="B3" t="str">
            <v>值</v>
          </cell>
        </row>
      </sheetData>
      <sheetData sheetId="3245">
        <row r="3">
          <cell r="B3" t="str">
            <v>值</v>
          </cell>
        </row>
      </sheetData>
      <sheetData sheetId="3246">
        <row r="3">
          <cell r="B3" t="str">
            <v>值</v>
          </cell>
        </row>
      </sheetData>
      <sheetData sheetId="3247">
        <row r="3">
          <cell r="B3" t="str">
            <v>值</v>
          </cell>
        </row>
      </sheetData>
      <sheetData sheetId="3248">
        <row r="3">
          <cell r="B3" t="str">
            <v>值</v>
          </cell>
        </row>
      </sheetData>
      <sheetData sheetId="3249">
        <row r="3">
          <cell r="B3" t="str">
            <v>值</v>
          </cell>
        </row>
      </sheetData>
      <sheetData sheetId="3250">
        <row r="3">
          <cell r="B3" t="str">
            <v>值</v>
          </cell>
        </row>
      </sheetData>
      <sheetData sheetId="3251">
        <row r="3">
          <cell r="B3" t="str">
            <v>值</v>
          </cell>
        </row>
      </sheetData>
      <sheetData sheetId="3252">
        <row r="3">
          <cell r="B3" t="str">
            <v>值</v>
          </cell>
        </row>
      </sheetData>
      <sheetData sheetId="3253">
        <row r="3">
          <cell r="B3" t="str">
            <v>值</v>
          </cell>
        </row>
      </sheetData>
      <sheetData sheetId="3254">
        <row r="3">
          <cell r="B3" t="str">
            <v>值</v>
          </cell>
        </row>
      </sheetData>
      <sheetData sheetId="3255">
        <row r="3">
          <cell r="B3" t="str">
            <v>值</v>
          </cell>
        </row>
      </sheetData>
      <sheetData sheetId="3256">
        <row r="3">
          <cell r="B3" t="str">
            <v>值</v>
          </cell>
        </row>
      </sheetData>
      <sheetData sheetId="3257">
        <row r="3">
          <cell r="B3" t="str">
            <v>值</v>
          </cell>
        </row>
      </sheetData>
      <sheetData sheetId="3258">
        <row r="3">
          <cell r="B3" t="str">
            <v>值</v>
          </cell>
        </row>
      </sheetData>
      <sheetData sheetId="3259">
        <row r="3">
          <cell r="B3" t="str">
            <v>值</v>
          </cell>
        </row>
      </sheetData>
      <sheetData sheetId="3260">
        <row r="3">
          <cell r="B3" t="str">
            <v>值</v>
          </cell>
        </row>
      </sheetData>
      <sheetData sheetId="3261">
        <row r="3">
          <cell r="B3" t="str">
            <v>值</v>
          </cell>
        </row>
      </sheetData>
      <sheetData sheetId="3262">
        <row r="3">
          <cell r="B3" t="str">
            <v>值</v>
          </cell>
        </row>
      </sheetData>
      <sheetData sheetId="3263">
        <row r="3">
          <cell r="B3" t="str">
            <v>值</v>
          </cell>
        </row>
      </sheetData>
      <sheetData sheetId="3264">
        <row r="3">
          <cell r="B3" t="str">
            <v>值</v>
          </cell>
        </row>
      </sheetData>
      <sheetData sheetId="3265">
        <row r="3">
          <cell r="B3" t="str">
            <v>值</v>
          </cell>
        </row>
      </sheetData>
      <sheetData sheetId="3266">
        <row r="3">
          <cell r="B3" t="str">
            <v>值</v>
          </cell>
        </row>
      </sheetData>
      <sheetData sheetId="3267">
        <row r="3">
          <cell r="B3" t="str">
            <v>值</v>
          </cell>
        </row>
      </sheetData>
      <sheetData sheetId="3268">
        <row r="3">
          <cell r="B3" t="str">
            <v>值</v>
          </cell>
        </row>
      </sheetData>
      <sheetData sheetId="3269">
        <row r="3">
          <cell r="B3" t="str">
            <v>值</v>
          </cell>
        </row>
      </sheetData>
      <sheetData sheetId="3270">
        <row r="3">
          <cell r="B3" t="str">
            <v>值</v>
          </cell>
        </row>
      </sheetData>
      <sheetData sheetId="3271">
        <row r="3">
          <cell r="B3" t="str">
            <v>值</v>
          </cell>
        </row>
      </sheetData>
      <sheetData sheetId="3272">
        <row r="3">
          <cell r="B3" t="str">
            <v>值</v>
          </cell>
        </row>
      </sheetData>
      <sheetData sheetId="3273">
        <row r="3">
          <cell r="B3" t="str">
            <v>值</v>
          </cell>
        </row>
      </sheetData>
      <sheetData sheetId="3274">
        <row r="3">
          <cell r="B3" t="str">
            <v>值</v>
          </cell>
        </row>
      </sheetData>
      <sheetData sheetId="3275">
        <row r="3">
          <cell r="B3" t="str">
            <v>值</v>
          </cell>
        </row>
      </sheetData>
      <sheetData sheetId="3276">
        <row r="3">
          <cell r="B3" t="str">
            <v>值</v>
          </cell>
        </row>
      </sheetData>
      <sheetData sheetId="3277">
        <row r="3">
          <cell r="B3" t="str">
            <v>值</v>
          </cell>
        </row>
      </sheetData>
      <sheetData sheetId="3278">
        <row r="3">
          <cell r="B3" t="str">
            <v>值</v>
          </cell>
        </row>
      </sheetData>
      <sheetData sheetId="3279">
        <row r="3">
          <cell r="B3" t="str">
            <v>值</v>
          </cell>
        </row>
      </sheetData>
      <sheetData sheetId="3280">
        <row r="3">
          <cell r="B3" t="str">
            <v>值</v>
          </cell>
        </row>
      </sheetData>
      <sheetData sheetId="3281">
        <row r="3">
          <cell r="B3" t="str">
            <v>值</v>
          </cell>
        </row>
      </sheetData>
      <sheetData sheetId="3282">
        <row r="3">
          <cell r="B3" t="str">
            <v>值</v>
          </cell>
        </row>
      </sheetData>
      <sheetData sheetId="3283">
        <row r="3">
          <cell r="B3" t="str">
            <v>值</v>
          </cell>
        </row>
      </sheetData>
      <sheetData sheetId="3284">
        <row r="3">
          <cell r="B3" t="str">
            <v>值</v>
          </cell>
        </row>
      </sheetData>
      <sheetData sheetId="3285">
        <row r="3">
          <cell r="B3" t="str">
            <v>值</v>
          </cell>
        </row>
      </sheetData>
      <sheetData sheetId="3286">
        <row r="3">
          <cell r="B3" t="str">
            <v>值</v>
          </cell>
        </row>
      </sheetData>
      <sheetData sheetId="3287">
        <row r="3">
          <cell r="B3" t="str">
            <v>值</v>
          </cell>
        </row>
      </sheetData>
      <sheetData sheetId="3288">
        <row r="3">
          <cell r="B3" t="str">
            <v>值</v>
          </cell>
        </row>
      </sheetData>
      <sheetData sheetId="3289">
        <row r="3">
          <cell r="B3" t="str">
            <v>值</v>
          </cell>
        </row>
      </sheetData>
      <sheetData sheetId="3290">
        <row r="3">
          <cell r="B3" t="str">
            <v>值</v>
          </cell>
        </row>
      </sheetData>
      <sheetData sheetId="3291">
        <row r="3">
          <cell r="B3" t="str">
            <v>值</v>
          </cell>
        </row>
      </sheetData>
      <sheetData sheetId="3292">
        <row r="3">
          <cell r="B3" t="str">
            <v>值</v>
          </cell>
        </row>
      </sheetData>
      <sheetData sheetId="3293">
        <row r="3">
          <cell r="B3" t="str">
            <v>值</v>
          </cell>
        </row>
      </sheetData>
      <sheetData sheetId="3294">
        <row r="3">
          <cell r="B3" t="str">
            <v>值</v>
          </cell>
        </row>
      </sheetData>
      <sheetData sheetId="3295">
        <row r="3">
          <cell r="B3" t="str">
            <v>值</v>
          </cell>
        </row>
      </sheetData>
      <sheetData sheetId="3296">
        <row r="3">
          <cell r="B3" t="str">
            <v>值</v>
          </cell>
        </row>
      </sheetData>
      <sheetData sheetId="3297">
        <row r="3">
          <cell r="B3" t="str">
            <v>值</v>
          </cell>
        </row>
      </sheetData>
      <sheetData sheetId="3298">
        <row r="3">
          <cell r="B3" t="str">
            <v>值</v>
          </cell>
        </row>
      </sheetData>
      <sheetData sheetId="3299">
        <row r="3">
          <cell r="B3" t="str">
            <v>值</v>
          </cell>
        </row>
      </sheetData>
      <sheetData sheetId="3300">
        <row r="3">
          <cell r="B3" t="str">
            <v>值</v>
          </cell>
        </row>
      </sheetData>
      <sheetData sheetId="3301">
        <row r="3">
          <cell r="B3" t="str">
            <v>值</v>
          </cell>
        </row>
      </sheetData>
      <sheetData sheetId="3302">
        <row r="3">
          <cell r="B3" t="str">
            <v>值</v>
          </cell>
        </row>
      </sheetData>
      <sheetData sheetId="3303">
        <row r="3">
          <cell r="B3" t="str">
            <v>值</v>
          </cell>
        </row>
      </sheetData>
      <sheetData sheetId="3304">
        <row r="3">
          <cell r="B3" t="str">
            <v>值</v>
          </cell>
        </row>
      </sheetData>
      <sheetData sheetId="3305">
        <row r="3">
          <cell r="B3" t="str">
            <v>值</v>
          </cell>
        </row>
      </sheetData>
      <sheetData sheetId="3306">
        <row r="3">
          <cell r="B3" t="str">
            <v>值</v>
          </cell>
        </row>
      </sheetData>
      <sheetData sheetId="3307">
        <row r="3">
          <cell r="B3" t="str">
            <v>值</v>
          </cell>
        </row>
      </sheetData>
      <sheetData sheetId="3308">
        <row r="3">
          <cell r="B3" t="str">
            <v>值</v>
          </cell>
        </row>
      </sheetData>
      <sheetData sheetId="3309">
        <row r="3">
          <cell r="B3" t="str">
            <v>值</v>
          </cell>
        </row>
      </sheetData>
      <sheetData sheetId="3310">
        <row r="3">
          <cell r="B3" t="str">
            <v>值</v>
          </cell>
        </row>
      </sheetData>
      <sheetData sheetId="3311">
        <row r="3">
          <cell r="B3" t="str">
            <v>值</v>
          </cell>
        </row>
      </sheetData>
      <sheetData sheetId="3312">
        <row r="3">
          <cell r="B3" t="str">
            <v>值</v>
          </cell>
        </row>
      </sheetData>
      <sheetData sheetId="3313">
        <row r="3">
          <cell r="B3" t="str">
            <v>值</v>
          </cell>
        </row>
      </sheetData>
      <sheetData sheetId="3314">
        <row r="3">
          <cell r="B3" t="str">
            <v>值</v>
          </cell>
        </row>
      </sheetData>
      <sheetData sheetId="3315">
        <row r="3">
          <cell r="B3" t="str">
            <v>值</v>
          </cell>
        </row>
      </sheetData>
      <sheetData sheetId="3316">
        <row r="3">
          <cell r="B3" t="str">
            <v>值</v>
          </cell>
        </row>
      </sheetData>
      <sheetData sheetId="3317">
        <row r="3">
          <cell r="B3" t="str">
            <v>值</v>
          </cell>
        </row>
      </sheetData>
      <sheetData sheetId="3318">
        <row r="3">
          <cell r="B3" t="str">
            <v>值</v>
          </cell>
        </row>
      </sheetData>
      <sheetData sheetId="3319">
        <row r="3">
          <cell r="B3" t="str">
            <v>值</v>
          </cell>
        </row>
      </sheetData>
      <sheetData sheetId="3320">
        <row r="3">
          <cell r="B3" t="str">
            <v>值</v>
          </cell>
        </row>
      </sheetData>
      <sheetData sheetId="3321">
        <row r="3">
          <cell r="B3" t="str">
            <v>值</v>
          </cell>
        </row>
      </sheetData>
      <sheetData sheetId="3322">
        <row r="3">
          <cell r="B3" t="str">
            <v>值</v>
          </cell>
        </row>
      </sheetData>
      <sheetData sheetId="3323">
        <row r="3">
          <cell r="B3" t="str">
            <v>值</v>
          </cell>
        </row>
      </sheetData>
      <sheetData sheetId="3324">
        <row r="3">
          <cell r="B3" t="str">
            <v>值</v>
          </cell>
        </row>
      </sheetData>
      <sheetData sheetId="3325">
        <row r="3">
          <cell r="B3" t="str">
            <v>值</v>
          </cell>
        </row>
      </sheetData>
      <sheetData sheetId="3326">
        <row r="3">
          <cell r="B3" t="str">
            <v>值</v>
          </cell>
        </row>
      </sheetData>
      <sheetData sheetId="3327">
        <row r="3">
          <cell r="B3" t="str">
            <v>值</v>
          </cell>
        </row>
      </sheetData>
      <sheetData sheetId="3328">
        <row r="3">
          <cell r="B3" t="str">
            <v>值</v>
          </cell>
        </row>
      </sheetData>
      <sheetData sheetId="3329">
        <row r="3">
          <cell r="B3" t="str">
            <v>值</v>
          </cell>
        </row>
      </sheetData>
      <sheetData sheetId="3330">
        <row r="3">
          <cell r="B3" t="str">
            <v>值</v>
          </cell>
        </row>
      </sheetData>
      <sheetData sheetId="3331">
        <row r="3">
          <cell r="B3" t="str">
            <v>值</v>
          </cell>
        </row>
      </sheetData>
      <sheetData sheetId="3332">
        <row r="3">
          <cell r="B3" t="str">
            <v>值</v>
          </cell>
        </row>
      </sheetData>
      <sheetData sheetId="3333">
        <row r="3">
          <cell r="B3" t="str">
            <v>值</v>
          </cell>
        </row>
      </sheetData>
      <sheetData sheetId="3334">
        <row r="3">
          <cell r="B3" t="str">
            <v>值</v>
          </cell>
        </row>
      </sheetData>
      <sheetData sheetId="3335">
        <row r="3">
          <cell r="B3" t="str">
            <v>值</v>
          </cell>
        </row>
      </sheetData>
      <sheetData sheetId="3336">
        <row r="3">
          <cell r="B3" t="str">
            <v>值</v>
          </cell>
        </row>
      </sheetData>
      <sheetData sheetId="3337">
        <row r="3">
          <cell r="B3" t="str">
            <v>值</v>
          </cell>
        </row>
      </sheetData>
      <sheetData sheetId="3338">
        <row r="3">
          <cell r="B3" t="str">
            <v>值</v>
          </cell>
        </row>
      </sheetData>
      <sheetData sheetId="3339">
        <row r="3">
          <cell r="B3" t="str">
            <v>值</v>
          </cell>
        </row>
      </sheetData>
      <sheetData sheetId="3340">
        <row r="3">
          <cell r="B3" t="str">
            <v>值</v>
          </cell>
        </row>
      </sheetData>
      <sheetData sheetId="3341">
        <row r="3">
          <cell r="B3" t="str">
            <v>值</v>
          </cell>
        </row>
      </sheetData>
      <sheetData sheetId="3342">
        <row r="3">
          <cell r="B3" t="str">
            <v>值</v>
          </cell>
        </row>
      </sheetData>
      <sheetData sheetId="3343">
        <row r="3">
          <cell r="B3" t="str">
            <v>值</v>
          </cell>
        </row>
      </sheetData>
      <sheetData sheetId="3344">
        <row r="3">
          <cell r="B3" t="str">
            <v>值</v>
          </cell>
        </row>
      </sheetData>
      <sheetData sheetId="3345">
        <row r="3">
          <cell r="B3" t="str">
            <v>值</v>
          </cell>
        </row>
      </sheetData>
      <sheetData sheetId="3346">
        <row r="3">
          <cell r="B3" t="str">
            <v>值</v>
          </cell>
        </row>
      </sheetData>
      <sheetData sheetId="3347">
        <row r="3">
          <cell r="B3" t="str">
            <v>值</v>
          </cell>
        </row>
      </sheetData>
      <sheetData sheetId="3348">
        <row r="3">
          <cell r="B3" t="str">
            <v>值</v>
          </cell>
        </row>
      </sheetData>
      <sheetData sheetId="3349">
        <row r="3">
          <cell r="B3" t="str">
            <v>值</v>
          </cell>
        </row>
      </sheetData>
      <sheetData sheetId="3350">
        <row r="3">
          <cell r="B3" t="str">
            <v>值</v>
          </cell>
        </row>
      </sheetData>
      <sheetData sheetId="3351">
        <row r="3">
          <cell r="B3" t="str">
            <v>值</v>
          </cell>
        </row>
      </sheetData>
      <sheetData sheetId="3352">
        <row r="3">
          <cell r="B3" t="str">
            <v>值</v>
          </cell>
        </row>
      </sheetData>
      <sheetData sheetId="3353">
        <row r="3">
          <cell r="B3" t="str">
            <v>值</v>
          </cell>
        </row>
      </sheetData>
      <sheetData sheetId="3354">
        <row r="3">
          <cell r="B3" t="str">
            <v>值</v>
          </cell>
        </row>
      </sheetData>
      <sheetData sheetId="3355">
        <row r="3">
          <cell r="B3" t="str">
            <v>值</v>
          </cell>
        </row>
      </sheetData>
      <sheetData sheetId="3356">
        <row r="3">
          <cell r="B3" t="str">
            <v>值</v>
          </cell>
        </row>
      </sheetData>
      <sheetData sheetId="3357">
        <row r="3">
          <cell r="B3" t="str">
            <v>值</v>
          </cell>
        </row>
      </sheetData>
      <sheetData sheetId="3358">
        <row r="3">
          <cell r="B3" t="str">
            <v>值</v>
          </cell>
        </row>
      </sheetData>
      <sheetData sheetId="3359">
        <row r="3">
          <cell r="B3" t="str">
            <v>值</v>
          </cell>
        </row>
      </sheetData>
      <sheetData sheetId="3360">
        <row r="3">
          <cell r="B3" t="str">
            <v>值</v>
          </cell>
        </row>
      </sheetData>
      <sheetData sheetId="3361">
        <row r="3">
          <cell r="B3" t="str">
            <v>值</v>
          </cell>
        </row>
      </sheetData>
      <sheetData sheetId="3362">
        <row r="3">
          <cell r="B3" t="str">
            <v>值</v>
          </cell>
        </row>
      </sheetData>
      <sheetData sheetId="3363">
        <row r="3">
          <cell r="B3" t="str">
            <v>值</v>
          </cell>
        </row>
      </sheetData>
      <sheetData sheetId="3364">
        <row r="3">
          <cell r="B3" t="str">
            <v>值</v>
          </cell>
        </row>
      </sheetData>
      <sheetData sheetId="3365">
        <row r="3">
          <cell r="B3" t="str">
            <v>值</v>
          </cell>
        </row>
      </sheetData>
      <sheetData sheetId="3366">
        <row r="3">
          <cell r="B3" t="str">
            <v>值</v>
          </cell>
        </row>
      </sheetData>
      <sheetData sheetId="3367">
        <row r="3">
          <cell r="B3" t="str">
            <v>值</v>
          </cell>
        </row>
      </sheetData>
      <sheetData sheetId="3368">
        <row r="3">
          <cell r="B3" t="str">
            <v>值</v>
          </cell>
        </row>
      </sheetData>
      <sheetData sheetId="3369">
        <row r="3">
          <cell r="B3" t="str">
            <v>值</v>
          </cell>
        </row>
      </sheetData>
      <sheetData sheetId="3370">
        <row r="3">
          <cell r="B3" t="str">
            <v>值</v>
          </cell>
        </row>
      </sheetData>
      <sheetData sheetId="3371">
        <row r="3">
          <cell r="B3" t="str">
            <v>值</v>
          </cell>
        </row>
      </sheetData>
      <sheetData sheetId="3372">
        <row r="3">
          <cell r="B3" t="str">
            <v>值</v>
          </cell>
        </row>
      </sheetData>
      <sheetData sheetId="3373">
        <row r="3">
          <cell r="B3" t="str">
            <v>值</v>
          </cell>
        </row>
      </sheetData>
      <sheetData sheetId="3374">
        <row r="3">
          <cell r="B3" t="str">
            <v>值</v>
          </cell>
        </row>
      </sheetData>
      <sheetData sheetId="3375">
        <row r="3">
          <cell r="B3" t="str">
            <v>值</v>
          </cell>
        </row>
      </sheetData>
      <sheetData sheetId="3376">
        <row r="3">
          <cell r="B3" t="str">
            <v>值</v>
          </cell>
        </row>
      </sheetData>
      <sheetData sheetId="3377">
        <row r="3">
          <cell r="B3" t="str">
            <v>值</v>
          </cell>
        </row>
      </sheetData>
      <sheetData sheetId="3378">
        <row r="3">
          <cell r="B3" t="str">
            <v>值</v>
          </cell>
        </row>
      </sheetData>
      <sheetData sheetId="3379">
        <row r="3">
          <cell r="B3" t="str">
            <v>值</v>
          </cell>
        </row>
      </sheetData>
      <sheetData sheetId="3380">
        <row r="3">
          <cell r="B3" t="str">
            <v>值</v>
          </cell>
        </row>
      </sheetData>
      <sheetData sheetId="3381">
        <row r="3">
          <cell r="B3" t="str">
            <v>值</v>
          </cell>
        </row>
      </sheetData>
      <sheetData sheetId="3382">
        <row r="3">
          <cell r="B3" t="str">
            <v>值</v>
          </cell>
        </row>
      </sheetData>
      <sheetData sheetId="3383">
        <row r="3">
          <cell r="B3" t="str">
            <v>值</v>
          </cell>
        </row>
      </sheetData>
      <sheetData sheetId="3384">
        <row r="3">
          <cell r="B3" t="str">
            <v>值</v>
          </cell>
        </row>
      </sheetData>
      <sheetData sheetId="3385">
        <row r="3">
          <cell r="B3" t="str">
            <v>值</v>
          </cell>
        </row>
      </sheetData>
      <sheetData sheetId="3386">
        <row r="3">
          <cell r="B3" t="str">
            <v>值</v>
          </cell>
        </row>
      </sheetData>
      <sheetData sheetId="3387">
        <row r="3">
          <cell r="B3" t="str">
            <v>值</v>
          </cell>
        </row>
      </sheetData>
      <sheetData sheetId="3388">
        <row r="3">
          <cell r="B3" t="str">
            <v>值</v>
          </cell>
        </row>
      </sheetData>
      <sheetData sheetId="3389">
        <row r="3">
          <cell r="B3" t="str">
            <v>值</v>
          </cell>
        </row>
      </sheetData>
      <sheetData sheetId="3390">
        <row r="3">
          <cell r="B3" t="str">
            <v>值</v>
          </cell>
        </row>
      </sheetData>
      <sheetData sheetId="3391">
        <row r="3">
          <cell r="B3" t="str">
            <v>值</v>
          </cell>
        </row>
      </sheetData>
      <sheetData sheetId="3392">
        <row r="3">
          <cell r="B3" t="str">
            <v>值</v>
          </cell>
        </row>
      </sheetData>
      <sheetData sheetId="3393">
        <row r="3">
          <cell r="B3" t="str">
            <v>值</v>
          </cell>
        </row>
      </sheetData>
      <sheetData sheetId="3394">
        <row r="3">
          <cell r="B3" t="str">
            <v>值</v>
          </cell>
        </row>
      </sheetData>
      <sheetData sheetId="3395">
        <row r="3">
          <cell r="B3" t="str">
            <v>值</v>
          </cell>
        </row>
      </sheetData>
      <sheetData sheetId="3396">
        <row r="3">
          <cell r="B3" t="str">
            <v>值</v>
          </cell>
        </row>
      </sheetData>
      <sheetData sheetId="3397">
        <row r="3">
          <cell r="B3" t="str">
            <v>值</v>
          </cell>
        </row>
      </sheetData>
      <sheetData sheetId="3398">
        <row r="3">
          <cell r="B3" t="str">
            <v>值</v>
          </cell>
        </row>
      </sheetData>
      <sheetData sheetId="3399">
        <row r="3">
          <cell r="B3" t="str">
            <v>值</v>
          </cell>
        </row>
      </sheetData>
      <sheetData sheetId="3400">
        <row r="3">
          <cell r="B3" t="str">
            <v>值</v>
          </cell>
        </row>
      </sheetData>
      <sheetData sheetId="3401">
        <row r="3">
          <cell r="B3" t="str">
            <v>值</v>
          </cell>
        </row>
      </sheetData>
      <sheetData sheetId="3402">
        <row r="3">
          <cell r="B3" t="str">
            <v>值</v>
          </cell>
        </row>
      </sheetData>
      <sheetData sheetId="3403">
        <row r="3">
          <cell r="B3" t="str">
            <v>值</v>
          </cell>
        </row>
      </sheetData>
      <sheetData sheetId="3404">
        <row r="3">
          <cell r="B3" t="str">
            <v>值</v>
          </cell>
        </row>
      </sheetData>
      <sheetData sheetId="3405">
        <row r="3">
          <cell r="B3" t="str">
            <v>值</v>
          </cell>
        </row>
      </sheetData>
      <sheetData sheetId="3406">
        <row r="3">
          <cell r="B3" t="str">
            <v>值</v>
          </cell>
        </row>
      </sheetData>
      <sheetData sheetId="3407">
        <row r="3">
          <cell r="B3" t="str">
            <v>值</v>
          </cell>
        </row>
      </sheetData>
      <sheetData sheetId="3408">
        <row r="3">
          <cell r="B3" t="str">
            <v>值</v>
          </cell>
        </row>
      </sheetData>
      <sheetData sheetId="3409">
        <row r="3">
          <cell r="B3" t="str">
            <v>值</v>
          </cell>
        </row>
      </sheetData>
      <sheetData sheetId="3410">
        <row r="3">
          <cell r="B3" t="str">
            <v>值</v>
          </cell>
        </row>
      </sheetData>
      <sheetData sheetId="3411">
        <row r="3">
          <cell r="B3" t="str">
            <v>值</v>
          </cell>
        </row>
      </sheetData>
      <sheetData sheetId="3412">
        <row r="3">
          <cell r="B3" t="str">
            <v>值</v>
          </cell>
        </row>
      </sheetData>
      <sheetData sheetId="3413">
        <row r="3">
          <cell r="B3" t="str">
            <v>值</v>
          </cell>
        </row>
      </sheetData>
      <sheetData sheetId="3414">
        <row r="3">
          <cell r="B3" t="str">
            <v>值</v>
          </cell>
        </row>
      </sheetData>
      <sheetData sheetId="3415">
        <row r="3">
          <cell r="B3" t="str">
            <v>值</v>
          </cell>
        </row>
      </sheetData>
      <sheetData sheetId="3416">
        <row r="3">
          <cell r="B3" t="str">
            <v>值</v>
          </cell>
        </row>
      </sheetData>
      <sheetData sheetId="3417">
        <row r="3">
          <cell r="B3" t="str">
            <v>值</v>
          </cell>
        </row>
      </sheetData>
      <sheetData sheetId="3418">
        <row r="3">
          <cell r="B3" t="str">
            <v>值</v>
          </cell>
        </row>
      </sheetData>
      <sheetData sheetId="3419">
        <row r="3">
          <cell r="B3" t="str">
            <v>值</v>
          </cell>
        </row>
      </sheetData>
      <sheetData sheetId="3420">
        <row r="3">
          <cell r="B3" t="str">
            <v>值</v>
          </cell>
        </row>
      </sheetData>
      <sheetData sheetId="3421">
        <row r="3">
          <cell r="B3" t="str">
            <v>值</v>
          </cell>
        </row>
      </sheetData>
      <sheetData sheetId="3422">
        <row r="3">
          <cell r="B3" t="str">
            <v>值</v>
          </cell>
        </row>
      </sheetData>
      <sheetData sheetId="3423">
        <row r="3">
          <cell r="B3" t="str">
            <v>值</v>
          </cell>
        </row>
      </sheetData>
      <sheetData sheetId="3424">
        <row r="3">
          <cell r="B3" t="str">
            <v>值</v>
          </cell>
        </row>
      </sheetData>
      <sheetData sheetId="3425">
        <row r="3">
          <cell r="B3" t="str">
            <v>值</v>
          </cell>
        </row>
      </sheetData>
      <sheetData sheetId="3426">
        <row r="3">
          <cell r="B3" t="str">
            <v>值</v>
          </cell>
        </row>
      </sheetData>
      <sheetData sheetId="3427">
        <row r="3">
          <cell r="B3" t="str">
            <v>值</v>
          </cell>
        </row>
      </sheetData>
      <sheetData sheetId="3428">
        <row r="3">
          <cell r="B3" t="str">
            <v>值</v>
          </cell>
        </row>
      </sheetData>
      <sheetData sheetId="3429">
        <row r="3">
          <cell r="B3" t="str">
            <v>值</v>
          </cell>
        </row>
      </sheetData>
      <sheetData sheetId="3430">
        <row r="3">
          <cell r="B3" t="str">
            <v>值</v>
          </cell>
        </row>
      </sheetData>
      <sheetData sheetId="3431">
        <row r="3">
          <cell r="B3" t="str">
            <v>值</v>
          </cell>
        </row>
      </sheetData>
      <sheetData sheetId="3432">
        <row r="3">
          <cell r="B3" t="str">
            <v>值</v>
          </cell>
        </row>
      </sheetData>
      <sheetData sheetId="3433">
        <row r="3">
          <cell r="B3" t="str">
            <v>值</v>
          </cell>
        </row>
      </sheetData>
      <sheetData sheetId="3434">
        <row r="3">
          <cell r="B3" t="str">
            <v>值</v>
          </cell>
        </row>
      </sheetData>
      <sheetData sheetId="3435">
        <row r="3">
          <cell r="B3" t="str">
            <v>值</v>
          </cell>
        </row>
      </sheetData>
      <sheetData sheetId="3436">
        <row r="3">
          <cell r="B3" t="str">
            <v>值</v>
          </cell>
        </row>
      </sheetData>
      <sheetData sheetId="3437">
        <row r="3">
          <cell r="B3" t="str">
            <v>值</v>
          </cell>
        </row>
      </sheetData>
      <sheetData sheetId="3438">
        <row r="3">
          <cell r="B3" t="str">
            <v>值</v>
          </cell>
        </row>
      </sheetData>
      <sheetData sheetId="3439">
        <row r="3">
          <cell r="B3" t="str">
            <v>值</v>
          </cell>
        </row>
      </sheetData>
      <sheetData sheetId="3440">
        <row r="3">
          <cell r="B3" t="str">
            <v>值</v>
          </cell>
        </row>
      </sheetData>
      <sheetData sheetId="3441">
        <row r="3">
          <cell r="B3" t="str">
            <v>值</v>
          </cell>
        </row>
      </sheetData>
      <sheetData sheetId="3442">
        <row r="3">
          <cell r="B3" t="str">
            <v>值</v>
          </cell>
        </row>
      </sheetData>
      <sheetData sheetId="3443">
        <row r="3">
          <cell r="B3" t="str">
            <v>值</v>
          </cell>
        </row>
      </sheetData>
      <sheetData sheetId="3444">
        <row r="3">
          <cell r="B3" t="str">
            <v>值</v>
          </cell>
        </row>
      </sheetData>
      <sheetData sheetId="3445">
        <row r="3">
          <cell r="B3" t="str">
            <v>值</v>
          </cell>
        </row>
      </sheetData>
      <sheetData sheetId="3446">
        <row r="3">
          <cell r="B3" t="str">
            <v>值</v>
          </cell>
        </row>
      </sheetData>
      <sheetData sheetId="3447">
        <row r="3">
          <cell r="B3" t="str">
            <v>值</v>
          </cell>
        </row>
      </sheetData>
      <sheetData sheetId="3448">
        <row r="3">
          <cell r="B3" t="str">
            <v>值</v>
          </cell>
        </row>
      </sheetData>
      <sheetData sheetId="3449">
        <row r="3">
          <cell r="B3" t="str">
            <v>值</v>
          </cell>
        </row>
      </sheetData>
      <sheetData sheetId="3450">
        <row r="3">
          <cell r="B3" t="str">
            <v>值</v>
          </cell>
        </row>
      </sheetData>
      <sheetData sheetId="3451">
        <row r="3">
          <cell r="B3" t="str">
            <v>值</v>
          </cell>
        </row>
      </sheetData>
      <sheetData sheetId="3452">
        <row r="3">
          <cell r="B3" t="str">
            <v>值</v>
          </cell>
        </row>
      </sheetData>
      <sheetData sheetId="3453">
        <row r="3">
          <cell r="B3" t="str">
            <v>值</v>
          </cell>
        </row>
      </sheetData>
      <sheetData sheetId="3454">
        <row r="3">
          <cell r="B3" t="str">
            <v>值</v>
          </cell>
        </row>
      </sheetData>
      <sheetData sheetId="3455">
        <row r="3">
          <cell r="B3" t="str">
            <v>值</v>
          </cell>
        </row>
      </sheetData>
      <sheetData sheetId="3456">
        <row r="3">
          <cell r="B3" t="str">
            <v>值</v>
          </cell>
        </row>
      </sheetData>
      <sheetData sheetId="3457">
        <row r="3">
          <cell r="B3" t="str">
            <v>值</v>
          </cell>
        </row>
      </sheetData>
      <sheetData sheetId="3458">
        <row r="3">
          <cell r="B3" t="str">
            <v>值</v>
          </cell>
        </row>
      </sheetData>
      <sheetData sheetId="3459">
        <row r="3">
          <cell r="B3" t="str">
            <v>值</v>
          </cell>
        </row>
      </sheetData>
      <sheetData sheetId="3460">
        <row r="3">
          <cell r="B3" t="str">
            <v>值</v>
          </cell>
        </row>
      </sheetData>
      <sheetData sheetId="3461">
        <row r="3">
          <cell r="B3" t="str">
            <v>值</v>
          </cell>
        </row>
      </sheetData>
      <sheetData sheetId="3462">
        <row r="3">
          <cell r="B3" t="str">
            <v>值</v>
          </cell>
        </row>
      </sheetData>
      <sheetData sheetId="3463">
        <row r="3">
          <cell r="B3" t="str">
            <v>值</v>
          </cell>
        </row>
      </sheetData>
      <sheetData sheetId="3464">
        <row r="3">
          <cell r="B3" t="str">
            <v>值</v>
          </cell>
        </row>
      </sheetData>
      <sheetData sheetId="3465">
        <row r="3">
          <cell r="B3" t="str">
            <v>值</v>
          </cell>
        </row>
      </sheetData>
      <sheetData sheetId="3466">
        <row r="3">
          <cell r="B3" t="str">
            <v>值</v>
          </cell>
        </row>
      </sheetData>
      <sheetData sheetId="3467">
        <row r="3">
          <cell r="B3" t="str">
            <v>值</v>
          </cell>
        </row>
      </sheetData>
      <sheetData sheetId="3468">
        <row r="3">
          <cell r="B3" t="str">
            <v>值</v>
          </cell>
        </row>
      </sheetData>
      <sheetData sheetId="3469">
        <row r="3">
          <cell r="B3" t="str">
            <v>值</v>
          </cell>
        </row>
      </sheetData>
      <sheetData sheetId="3470">
        <row r="3">
          <cell r="B3" t="str">
            <v>值</v>
          </cell>
        </row>
      </sheetData>
      <sheetData sheetId="3471">
        <row r="3">
          <cell r="B3" t="str">
            <v>值</v>
          </cell>
        </row>
      </sheetData>
      <sheetData sheetId="3472">
        <row r="3">
          <cell r="B3" t="str">
            <v>值</v>
          </cell>
        </row>
      </sheetData>
      <sheetData sheetId="3473">
        <row r="3">
          <cell r="B3" t="str">
            <v>值</v>
          </cell>
        </row>
      </sheetData>
      <sheetData sheetId="3474">
        <row r="3">
          <cell r="B3" t="str">
            <v>值</v>
          </cell>
        </row>
      </sheetData>
      <sheetData sheetId="3475">
        <row r="3">
          <cell r="B3" t="str">
            <v>值</v>
          </cell>
        </row>
      </sheetData>
      <sheetData sheetId="3476">
        <row r="3">
          <cell r="B3" t="str">
            <v>值</v>
          </cell>
        </row>
      </sheetData>
      <sheetData sheetId="3477">
        <row r="3">
          <cell r="B3" t="str">
            <v>值</v>
          </cell>
        </row>
      </sheetData>
      <sheetData sheetId="3478">
        <row r="3">
          <cell r="B3" t="str">
            <v>值</v>
          </cell>
        </row>
      </sheetData>
      <sheetData sheetId="3479">
        <row r="3">
          <cell r="B3" t="str">
            <v>值</v>
          </cell>
        </row>
      </sheetData>
      <sheetData sheetId="3480">
        <row r="3">
          <cell r="B3" t="str">
            <v>值</v>
          </cell>
        </row>
      </sheetData>
      <sheetData sheetId="3481">
        <row r="3">
          <cell r="B3" t="str">
            <v>值</v>
          </cell>
        </row>
      </sheetData>
      <sheetData sheetId="3482">
        <row r="3">
          <cell r="B3" t="str">
            <v>值</v>
          </cell>
        </row>
      </sheetData>
      <sheetData sheetId="3483">
        <row r="3">
          <cell r="B3" t="str">
            <v>值</v>
          </cell>
        </row>
      </sheetData>
      <sheetData sheetId="3484">
        <row r="3">
          <cell r="B3" t="str">
            <v>值</v>
          </cell>
        </row>
      </sheetData>
      <sheetData sheetId="3485">
        <row r="3">
          <cell r="B3" t="str">
            <v>值</v>
          </cell>
        </row>
      </sheetData>
      <sheetData sheetId="3486">
        <row r="3">
          <cell r="B3" t="str">
            <v>值</v>
          </cell>
        </row>
      </sheetData>
      <sheetData sheetId="3487">
        <row r="3">
          <cell r="B3" t="str">
            <v>值</v>
          </cell>
        </row>
      </sheetData>
      <sheetData sheetId="3488">
        <row r="3">
          <cell r="B3" t="str">
            <v>值</v>
          </cell>
        </row>
      </sheetData>
      <sheetData sheetId="3489">
        <row r="3">
          <cell r="B3" t="str">
            <v>值</v>
          </cell>
        </row>
      </sheetData>
      <sheetData sheetId="3490">
        <row r="3">
          <cell r="B3" t="str">
            <v>值</v>
          </cell>
        </row>
      </sheetData>
      <sheetData sheetId="3491">
        <row r="3">
          <cell r="B3" t="str">
            <v>值</v>
          </cell>
        </row>
      </sheetData>
      <sheetData sheetId="3492">
        <row r="3">
          <cell r="B3" t="str">
            <v>值</v>
          </cell>
        </row>
      </sheetData>
      <sheetData sheetId="3493">
        <row r="3">
          <cell r="B3" t="str">
            <v>值</v>
          </cell>
        </row>
      </sheetData>
      <sheetData sheetId="3494">
        <row r="3">
          <cell r="B3" t="str">
            <v>值</v>
          </cell>
        </row>
      </sheetData>
      <sheetData sheetId="3495">
        <row r="3">
          <cell r="B3" t="str">
            <v>值</v>
          </cell>
        </row>
      </sheetData>
      <sheetData sheetId="3496">
        <row r="3">
          <cell r="B3" t="str">
            <v>值</v>
          </cell>
        </row>
      </sheetData>
      <sheetData sheetId="3497">
        <row r="3">
          <cell r="B3" t="str">
            <v>值</v>
          </cell>
        </row>
      </sheetData>
      <sheetData sheetId="3498">
        <row r="3">
          <cell r="B3" t="str">
            <v>值</v>
          </cell>
        </row>
      </sheetData>
      <sheetData sheetId="3499">
        <row r="3">
          <cell r="B3" t="str">
            <v>值</v>
          </cell>
        </row>
      </sheetData>
      <sheetData sheetId="3500">
        <row r="3">
          <cell r="B3" t="str">
            <v>值</v>
          </cell>
        </row>
      </sheetData>
      <sheetData sheetId="3501">
        <row r="3">
          <cell r="B3" t="str">
            <v>值</v>
          </cell>
        </row>
      </sheetData>
      <sheetData sheetId="3502">
        <row r="3">
          <cell r="B3" t="str">
            <v>值</v>
          </cell>
        </row>
      </sheetData>
      <sheetData sheetId="3503">
        <row r="3">
          <cell r="B3" t="str">
            <v>值</v>
          </cell>
        </row>
      </sheetData>
      <sheetData sheetId="3504">
        <row r="3">
          <cell r="B3" t="str">
            <v>值</v>
          </cell>
        </row>
      </sheetData>
      <sheetData sheetId="3505">
        <row r="3">
          <cell r="B3" t="str">
            <v>值</v>
          </cell>
        </row>
      </sheetData>
      <sheetData sheetId="3506">
        <row r="3">
          <cell r="B3" t="str">
            <v>值</v>
          </cell>
        </row>
      </sheetData>
      <sheetData sheetId="3507">
        <row r="3">
          <cell r="B3" t="str">
            <v>值</v>
          </cell>
        </row>
      </sheetData>
      <sheetData sheetId="3508">
        <row r="3">
          <cell r="B3" t="str">
            <v>值</v>
          </cell>
        </row>
      </sheetData>
      <sheetData sheetId="3509">
        <row r="3">
          <cell r="B3" t="str">
            <v>值</v>
          </cell>
        </row>
      </sheetData>
      <sheetData sheetId="3510">
        <row r="3">
          <cell r="B3" t="str">
            <v>值</v>
          </cell>
        </row>
      </sheetData>
      <sheetData sheetId="3511">
        <row r="3">
          <cell r="B3" t="str">
            <v>值</v>
          </cell>
        </row>
      </sheetData>
      <sheetData sheetId="3512">
        <row r="3">
          <cell r="B3" t="str">
            <v>值</v>
          </cell>
        </row>
      </sheetData>
      <sheetData sheetId="3513">
        <row r="3">
          <cell r="B3" t="str">
            <v>值</v>
          </cell>
        </row>
      </sheetData>
      <sheetData sheetId="3514">
        <row r="3">
          <cell r="B3" t="str">
            <v>值</v>
          </cell>
        </row>
      </sheetData>
      <sheetData sheetId="3515">
        <row r="3">
          <cell r="B3" t="str">
            <v>值</v>
          </cell>
        </row>
      </sheetData>
      <sheetData sheetId="3516">
        <row r="3">
          <cell r="B3" t="str">
            <v>值</v>
          </cell>
        </row>
      </sheetData>
      <sheetData sheetId="3517">
        <row r="3">
          <cell r="B3" t="str">
            <v>值</v>
          </cell>
        </row>
      </sheetData>
      <sheetData sheetId="3518">
        <row r="3">
          <cell r="B3" t="str">
            <v>值</v>
          </cell>
        </row>
      </sheetData>
      <sheetData sheetId="3519">
        <row r="3">
          <cell r="B3" t="str">
            <v>值</v>
          </cell>
        </row>
      </sheetData>
      <sheetData sheetId="3520">
        <row r="3">
          <cell r="B3" t="str">
            <v>值</v>
          </cell>
        </row>
      </sheetData>
      <sheetData sheetId="3521">
        <row r="3">
          <cell r="B3" t="str">
            <v>值</v>
          </cell>
        </row>
      </sheetData>
      <sheetData sheetId="3522">
        <row r="3">
          <cell r="B3" t="str">
            <v>值</v>
          </cell>
        </row>
      </sheetData>
      <sheetData sheetId="3523">
        <row r="3">
          <cell r="B3" t="str">
            <v>值</v>
          </cell>
        </row>
      </sheetData>
      <sheetData sheetId="3524">
        <row r="3">
          <cell r="B3" t="str">
            <v>值</v>
          </cell>
        </row>
      </sheetData>
      <sheetData sheetId="3525">
        <row r="3">
          <cell r="B3" t="str">
            <v>值</v>
          </cell>
        </row>
      </sheetData>
      <sheetData sheetId="3526">
        <row r="3">
          <cell r="B3" t="str">
            <v>值</v>
          </cell>
        </row>
      </sheetData>
      <sheetData sheetId="3527">
        <row r="3">
          <cell r="B3" t="str">
            <v>值</v>
          </cell>
        </row>
      </sheetData>
      <sheetData sheetId="3528">
        <row r="3">
          <cell r="B3" t="str">
            <v>值</v>
          </cell>
        </row>
      </sheetData>
      <sheetData sheetId="3529">
        <row r="3">
          <cell r="B3" t="str">
            <v>值</v>
          </cell>
        </row>
      </sheetData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>
        <row r="3">
          <cell r="B3" t="str">
            <v>值</v>
          </cell>
        </row>
      </sheetData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>
        <row r="3">
          <cell r="B3" t="str">
            <v>值</v>
          </cell>
        </row>
      </sheetData>
      <sheetData sheetId="3547">
        <row r="3">
          <cell r="B3" t="str">
            <v>值</v>
          </cell>
        </row>
      </sheetData>
      <sheetData sheetId="3548">
        <row r="3">
          <cell r="B3" t="str">
            <v>值</v>
          </cell>
        </row>
      </sheetData>
      <sheetData sheetId="3549">
        <row r="3">
          <cell r="B3" t="str">
            <v>值</v>
          </cell>
        </row>
      </sheetData>
      <sheetData sheetId="3550">
        <row r="3">
          <cell r="B3" t="str">
            <v>值</v>
          </cell>
        </row>
      </sheetData>
      <sheetData sheetId="3551">
        <row r="3">
          <cell r="B3" t="str">
            <v>值</v>
          </cell>
        </row>
      </sheetData>
      <sheetData sheetId="3552">
        <row r="3">
          <cell r="B3" t="str">
            <v>值</v>
          </cell>
        </row>
      </sheetData>
      <sheetData sheetId="3553">
        <row r="3">
          <cell r="B3" t="str">
            <v>值</v>
          </cell>
        </row>
      </sheetData>
      <sheetData sheetId="3554">
        <row r="3">
          <cell r="B3" t="str">
            <v>值</v>
          </cell>
        </row>
      </sheetData>
      <sheetData sheetId="3555">
        <row r="3">
          <cell r="B3" t="str">
            <v>值</v>
          </cell>
        </row>
      </sheetData>
      <sheetData sheetId="3556">
        <row r="3">
          <cell r="B3" t="str">
            <v>值</v>
          </cell>
        </row>
      </sheetData>
      <sheetData sheetId="3557">
        <row r="3">
          <cell r="B3" t="str">
            <v>值</v>
          </cell>
        </row>
      </sheetData>
      <sheetData sheetId="3558">
        <row r="3">
          <cell r="B3" t="str">
            <v>值</v>
          </cell>
        </row>
      </sheetData>
      <sheetData sheetId="3559">
        <row r="3">
          <cell r="B3" t="str">
            <v>值</v>
          </cell>
        </row>
      </sheetData>
      <sheetData sheetId="3560">
        <row r="3">
          <cell r="B3" t="str">
            <v>值</v>
          </cell>
        </row>
      </sheetData>
      <sheetData sheetId="3561">
        <row r="3">
          <cell r="B3" t="str">
            <v>值</v>
          </cell>
        </row>
      </sheetData>
      <sheetData sheetId="3562">
        <row r="3">
          <cell r="B3" t="str">
            <v>值</v>
          </cell>
        </row>
      </sheetData>
      <sheetData sheetId="3563">
        <row r="3">
          <cell r="B3" t="str">
            <v>值</v>
          </cell>
        </row>
      </sheetData>
      <sheetData sheetId="3564">
        <row r="3">
          <cell r="B3" t="str">
            <v>值</v>
          </cell>
        </row>
      </sheetData>
      <sheetData sheetId="3565">
        <row r="3">
          <cell r="B3" t="str">
            <v>值</v>
          </cell>
        </row>
      </sheetData>
      <sheetData sheetId="3566">
        <row r="3">
          <cell r="B3" t="str">
            <v>值</v>
          </cell>
        </row>
      </sheetData>
      <sheetData sheetId="3567">
        <row r="3">
          <cell r="B3" t="str">
            <v>值</v>
          </cell>
        </row>
      </sheetData>
      <sheetData sheetId="3568">
        <row r="3">
          <cell r="B3" t="str">
            <v>值</v>
          </cell>
        </row>
      </sheetData>
      <sheetData sheetId="3569">
        <row r="3">
          <cell r="B3" t="str">
            <v>值</v>
          </cell>
        </row>
      </sheetData>
      <sheetData sheetId="3570">
        <row r="3">
          <cell r="B3" t="str">
            <v>值</v>
          </cell>
        </row>
      </sheetData>
      <sheetData sheetId="3571">
        <row r="3">
          <cell r="B3" t="str">
            <v>值</v>
          </cell>
        </row>
      </sheetData>
      <sheetData sheetId="3572">
        <row r="3">
          <cell r="B3" t="str">
            <v>值</v>
          </cell>
        </row>
      </sheetData>
      <sheetData sheetId="3573">
        <row r="3">
          <cell r="B3" t="str">
            <v>值</v>
          </cell>
        </row>
      </sheetData>
      <sheetData sheetId="3574">
        <row r="3">
          <cell r="B3" t="str">
            <v>值</v>
          </cell>
        </row>
      </sheetData>
      <sheetData sheetId="3575">
        <row r="3">
          <cell r="B3" t="str">
            <v>值</v>
          </cell>
        </row>
      </sheetData>
      <sheetData sheetId="3576">
        <row r="3">
          <cell r="B3" t="str">
            <v>值</v>
          </cell>
        </row>
      </sheetData>
      <sheetData sheetId="3577">
        <row r="3">
          <cell r="B3" t="str">
            <v>值</v>
          </cell>
        </row>
      </sheetData>
      <sheetData sheetId="3578">
        <row r="3">
          <cell r="B3" t="str">
            <v>值</v>
          </cell>
        </row>
      </sheetData>
      <sheetData sheetId="3579">
        <row r="3">
          <cell r="B3" t="str">
            <v>值</v>
          </cell>
        </row>
      </sheetData>
      <sheetData sheetId="3580">
        <row r="3">
          <cell r="B3" t="str">
            <v>值</v>
          </cell>
        </row>
      </sheetData>
      <sheetData sheetId="3581">
        <row r="3">
          <cell r="B3" t="str">
            <v>值</v>
          </cell>
        </row>
      </sheetData>
      <sheetData sheetId="3582">
        <row r="3">
          <cell r="B3" t="str">
            <v>值</v>
          </cell>
        </row>
      </sheetData>
      <sheetData sheetId="3583">
        <row r="3">
          <cell r="B3" t="str">
            <v>值</v>
          </cell>
        </row>
      </sheetData>
      <sheetData sheetId="3584">
        <row r="3">
          <cell r="B3" t="str">
            <v>值</v>
          </cell>
        </row>
      </sheetData>
      <sheetData sheetId="3585">
        <row r="3">
          <cell r="B3" t="str">
            <v>值</v>
          </cell>
        </row>
      </sheetData>
      <sheetData sheetId="3586">
        <row r="3">
          <cell r="B3" t="str">
            <v>值</v>
          </cell>
        </row>
      </sheetData>
      <sheetData sheetId="3587">
        <row r="3">
          <cell r="B3" t="str">
            <v>值</v>
          </cell>
        </row>
      </sheetData>
      <sheetData sheetId="3588">
        <row r="3">
          <cell r="B3" t="str">
            <v>值</v>
          </cell>
        </row>
      </sheetData>
      <sheetData sheetId="3589">
        <row r="3">
          <cell r="B3" t="str">
            <v>值</v>
          </cell>
        </row>
      </sheetData>
      <sheetData sheetId="3590">
        <row r="3">
          <cell r="B3" t="str">
            <v>值</v>
          </cell>
        </row>
      </sheetData>
      <sheetData sheetId="3591">
        <row r="3">
          <cell r="B3" t="str">
            <v>值</v>
          </cell>
        </row>
      </sheetData>
      <sheetData sheetId="3592">
        <row r="3">
          <cell r="B3" t="str">
            <v>值</v>
          </cell>
        </row>
      </sheetData>
      <sheetData sheetId="3593">
        <row r="3">
          <cell r="B3" t="str">
            <v>值</v>
          </cell>
        </row>
      </sheetData>
      <sheetData sheetId="3594">
        <row r="3">
          <cell r="B3" t="str">
            <v>值</v>
          </cell>
        </row>
      </sheetData>
      <sheetData sheetId="3595">
        <row r="3">
          <cell r="B3" t="str">
            <v>值</v>
          </cell>
        </row>
      </sheetData>
      <sheetData sheetId="3596">
        <row r="3">
          <cell r="B3" t="str">
            <v>值</v>
          </cell>
        </row>
      </sheetData>
      <sheetData sheetId="3597">
        <row r="3">
          <cell r="B3" t="str">
            <v>值</v>
          </cell>
        </row>
      </sheetData>
      <sheetData sheetId="3598">
        <row r="3">
          <cell r="B3" t="str">
            <v>值</v>
          </cell>
        </row>
      </sheetData>
      <sheetData sheetId="3599">
        <row r="3">
          <cell r="B3" t="str">
            <v>值</v>
          </cell>
        </row>
      </sheetData>
      <sheetData sheetId="3600">
        <row r="3">
          <cell r="B3" t="str">
            <v>值</v>
          </cell>
        </row>
      </sheetData>
      <sheetData sheetId="3601">
        <row r="3">
          <cell r="B3" t="str">
            <v>值</v>
          </cell>
        </row>
      </sheetData>
      <sheetData sheetId="3602">
        <row r="3">
          <cell r="B3" t="str">
            <v>值</v>
          </cell>
        </row>
      </sheetData>
      <sheetData sheetId="3603">
        <row r="3">
          <cell r="B3" t="str">
            <v>值</v>
          </cell>
        </row>
      </sheetData>
      <sheetData sheetId="3604">
        <row r="3">
          <cell r="B3" t="str">
            <v>值</v>
          </cell>
        </row>
      </sheetData>
      <sheetData sheetId="3605">
        <row r="3">
          <cell r="B3" t="str">
            <v>值</v>
          </cell>
        </row>
      </sheetData>
      <sheetData sheetId="3606">
        <row r="3">
          <cell r="B3" t="str">
            <v>值</v>
          </cell>
        </row>
      </sheetData>
      <sheetData sheetId="3607">
        <row r="3">
          <cell r="B3" t="str">
            <v>值</v>
          </cell>
        </row>
      </sheetData>
      <sheetData sheetId="3608">
        <row r="3">
          <cell r="B3" t="str">
            <v>值</v>
          </cell>
        </row>
      </sheetData>
      <sheetData sheetId="3609">
        <row r="3">
          <cell r="B3" t="str">
            <v>值</v>
          </cell>
        </row>
      </sheetData>
      <sheetData sheetId="3610">
        <row r="3">
          <cell r="B3" t="str">
            <v>值</v>
          </cell>
        </row>
      </sheetData>
      <sheetData sheetId="3611">
        <row r="3">
          <cell r="B3" t="str">
            <v>值</v>
          </cell>
        </row>
      </sheetData>
      <sheetData sheetId="3612">
        <row r="3">
          <cell r="B3" t="str">
            <v>值</v>
          </cell>
        </row>
      </sheetData>
      <sheetData sheetId="3613">
        <row r="3">
          <cell r="B3" t="str">
            <v>值</v>
          </cell>
        </row>
      </sheetData>
      <sheetData sheetId="3614">
        <row r="3">
          <cell r="B3" t="str">
            <v>值</v>
          </cell>
        </row>
      </sheetData>
      <sheetData sheetId="3615">
        <row r="3">
          <cell r="B3" t="str">
            <v>值</v>
          </cell>
        </row>
      </sheetData>
      <sheetData sheetId="3616">
        <row r="3">
          <cell r="B3" t="str">
            <v>值</v>
          </cell>
        </row>
      </sheetData>
      <sheetData sheetId="3617">
        <row r="3">
          <cell r="B3" t="str">
            <v>值</v>
          </cell>
        </row>
      </sheetData>
      <sheetData sheetId="3618">
        <row r="3">
          <cell r="B3" t="str">
            <v>值</v>
          </cell>
        </row>
      </sheetData>
      <sheetData sheetId="3619">
        <row r="3">
          <cell r="B3" t="str">
            <v>值</v>
          </cell>
        </row>
      </sheetData>
      <sheetData sheetId="3620">
        <row r="3">
          <cell r="B3" t="str">
            <v>值</v>
          </cell>
        </row>
      </sheetData>
      <sheetData sheetId="3621">
        <row r="3">
          <cell r="B3" t="str">
            <v>值</v>
          </cell>
        </row>
      </sheetData>
      <sheetData sheetId="3622">
        <row r="3">
          <cell r="B3" t="str">
            <v>值</v>
          </cell>
        </row>
      </sheetData>
      <sheetData sheetId="3623">
        <row r="3">
          <cell r="B3" t="str">
            <v>值</v>
          </cell>
        </row>
      </sheetData>
      <sheetData sheetId="3624">
        <row r="3">
          <cell r="B3" t="str">
            <v>值</v>
          </cell>
        </row>
      </sheetData>
      <sheetData sheetId="3625">
        <row r="3">
          <cell r="B3" t="str">
            <v>值</v>
          </cell>
        </row>
      </sheetData>
      <sheetData sheetId="3626">
        <row r="3">
          <cell r="B3" t="str">
            <v>值</v>
          </cell>
        </row>
      </sheetData>
      <sheetData sheetId="3627">
        <row r="3">
          <cell r="B3" t="str">
            <v>值</v>
          </cell>
        </row>
      </sheetData>
      <sheetData sheetId="3628">
        <row r="3">
          <cell r="B3" t="str">
            <v>值</v>
          </cell>
        </row>
      </sheetData>
      <sheetData sheetId="3629">
        <row r="3">
          <cell r="B3" t="str">
            <v>值</v>
          </cell>
        </row>
      </sheetData>
      <sheetData sheetId="3630">
        <row r="3">
          <cell r="B3" t="str">
            <v>值</v>
          </cell>
        </row>
      </sheetData>
      <sheetData sheetId="3631">
        <row r="3">
          <cell r="B3" t="str">
            <v>值</v>
          </cell>
        </row>
      </sheetData>
      <sheetData sheetId="3632">
        <row r="3">
          <cell r="B3" t="str">
            <v>值</v>
          </cell>
        </row>
      </sheetData>
      <sheetData sheetId="3633">
        <row r="3">
          <cell r="B3" t="str">
            <v>值</v>
          </cell>
        </row>
      </sheetData>
      <sheetData sheetId="3634">
        <row r="3">
          <cell r="B3" t="str">
            <v>值</v>
          </cell>
        </row>
      </sheetData>
      <sheetData sheetId="3635">
        <row r="3">
          <cell r="B3" t="str">
            <v>值</v>
          </cell>
        </row>
      </sheetData>
      <sheetData sheetId="3636">
        <row r="3">
          <cell r="B3" t="str">
            <v>值</v>
          </cell>
        </row>
      </sheetData>
      <sheetData sheetId="3637">
        <row r="3">
          <cell r="B3" t="str">
            <v>值</v>
          </cell>
        </row>
      </sheetData>
      <sheetData sheetId="3638">
        <row r="3">
          <cell r="B3" t="str">
            <v>值</v>
          </cell>
        </row>
      </sheetData>
      <sheetData sheetId="3639">
        <row r="3">
          <cell r="B3" t="str">
            <v>值</v>
          </cell>
        </row>
      </sheetData>
      <sheetData sheetId="3640">
        <row r="3">
          <cell r="B3" t="str">
            <v>值</v>
          </cell>
        </row>
      </sheetData>
      <sheetData sheetId="3641">
        <row r="3">
          <cell r="B3" t="str">
            <v>值</v>
          </cell>
        </row>
      </sheetData>
      <sheetData sheetId="3642">
        <row r="3">
          <cell r="B3" t="str">
            <v>值</v>
          </cell>
        </row>
      </sheetData>
      <sheetData sheetId="3643">
        <row r="3">
          <cell r="B3" t="str">
            <v>值</v>
          </cell>
        </row>
      </sheetData>
      <sheetData sheetId="3644">
        <row r="3">
          <cell r="B3" t="str">
            <v>值</v>
          </cell>
        </row>
      </sheetData>
      <sheetData sheetId="3645">
        <row r="3">
          <cell r="B3" t="str">
            <v>值</v>
          </cell>
        </row>
      </sheetData>
      <sheetData sheetId="3646">
        <row r="3">
          <cell r="B3" t="str">
            <v>值</v>
          </cell>
        </row>
      </sheetData>
      <sheetData sheetId="3647">
        <row r="3">
          <cell r="B3" t="str">
            <v>值</v>
          </cell>
        </row>
      </sheetData>
      <sheetData sheetId="3648">
        <row r="3">
          <cell r="B3" t="str">
            <v>值</v>
          </cell>
        </row>
      </sheetData>
      <sheetData sheetId="3649">
        <row r="3">
          <cell r="B3" t="str">
            <v>值</v>
          </cell>
        </row>
      </sheetData>
      <sheetData sheetId="3650">
        <row r="3">
          <cell r="B3" t="str">
            <v>值</v>
          </cell>
        </row>
      </sheetData>
      <sheetData sheetId="3651">
        <row r="3">
          <cell r="B3" t="str">
            <v>值</v>
          </cell>
        </row>
      </sheetData>
      <sheetData sheetId="3652">
        <row r="3">
          <cell r="B3" t="str">
            <v>值</v>
          </cell>
        </row>
      </sheetData>
      <sheetData sheetId="3653">
        <row r="3">
          <cell r="B3" t="str">
            <v>值</v>
          </cell>
        </row>
      </sheetData>
      <sheetData sheetId="3654">
        <row r="3">
          <cell r="B3" t="str">
            <v>值</v>
          </cell>
        </row>
      </sheetData>
      <sheetData sheetId="3655">
        <row r="3">
          <cell r="B3" t="str">
            <v>值</v>
          </cell>
        </row>
      </sheetData>
      <sheetData sheetId="3656">
        <row r="3">
          <cell r="B3" t="str">
            <v>值</v>
          </cell>
        </row>
      </sheetData>
      <sheetData sheetId="3657">
        <row r="3">
          <cell r="B3" t="str">
            <v>值</v>
          </cell>
        </row>
      </sheetData>
      <sheetData sheetId="3658">
        <row r="3">
          <cell r="B3" t="str">
            <v>值</v>
          </cell>
        </row>
      </sheetData>
      <sheetData sheetId="3659">
        <row r="3">
          <cell r="B3" t="str">
            <v>值</v>
          </cell>
        </row>
      </sheetData>
      <sheetData sheetId="3660">
        <row r="3">
          <cell r="B3" t="str">
            <v>值</v>
          </cell>
        </row>
      </sheetData>
      <sheetData sheetId="3661">
        <row r="3">
          <cell r="B3" t="str">
            <v>值</v>
          </cell>
        </row>
      </sheetData>
      <sheetData sheetId="3662">
        <row r="3">
          <cell r="B3" t="str">
            <v>值</v>
          </cell>
        </row>
      </sheetData>
      <sheetData sheetId="3663">
        <row r="3">
          <cell r="B3" t="str">
            <v>值</v>
          </cell>
        </row>
      </sheetData>
      <sheetData sheetId="3664">
        <row r="3">
          <cell r="B3" t="str">
            <v>值</v>
          </cell>
        </row>
      </sheetData>
      <sheetData sheetId="3665">
        <row r="3">
          <cell r="B3" t="str">
            <v>值</v>
          </cell>
        </row>
      </sheetData>
      <sheetData sheetId="3666">
        <row r="3">
          <cell r="B3" t="str">
            <v>值</v>
          </cell>
        </row>
      </sheetData>
      <sheetData sheetId="3667">
        <row r="3">
          <cell r="B3" t="str">
            <v>值</v>
          </cell>
        </row>
      </sheetData>
      <sheetData sheetId="3668">
        <row r="3">
          <cell r="B3" t="str">
            <v>值</v>
          </cell>
        </row>
      </sheetData>
      <sheetData sheetId="3669">
        <row r="3">
          <cell r="B3" t="str">
            <v>值</v>
          </cell>
        </row>
      </sheetData>
      <sheetData sheetId="3670">
        <row r="3">
          <cell r="B3" t="str">
            <v>值</v>
          </cell>
        </row>
      </sheetData>
      <sheetData sheetId="3671">
        <row r="3">
          <cell r="B3" t="str">
            <v>值</v>
          </cell>
        </row>
      </sheetData>
      <sheetData sheetId="3672">
        <row r="3">
          <cell r="B3" t="str">
            <v>值</v>
          </cell>
        </row>
      </sheetData>
      <sheetData sheetId="3673">
        <row r="3">
          <cell r="B3" t="str">
            <v>值</v>
          </cell>
        </row>
      </sheetData>
      <sheetData sheetId="3674">
        <row r="3">
          <cell r="B3" t="str">
            <v>值</v>
          </cell>
        </row>
      </sheetData>
      <sheetData sheetId="3675">
        <row r="3">
          <cell r="B3" t="str">
            <v>值</v>
          </cell>
        </row>
      </sheetData>
      <sheetData sheetId="3676">
        <row r="3">
          <cell r="B3" t="str">
            <v>值</v>
          </cell>
        </row>
      </sheetData>
      <sheetData sheetId="3677">
        <row r="3">
          <cell r="B3" t="str">
            <v>值</v>
          </cell>
        </row>
      </sheetData>
      <sheetData sheetId="3678">
        <row r="3">
          <cell r="B3" t="str">
            <v>值</v>
          </cell>
        </row>
      </sheetData>
      <sheetData sheetId="3679">
        <row r="3">
          <cell r="B3" t="str">
            <v>值</v>
          </cell>
        </row>
      </sheetData>
      <sheetData sheetId="3680">
        <row r="3">
          <cell r="B3" t="str">
            <v>值</v>
          </cell>
        </row>
      </sheetData>
      <sheetData sheetId="3681">
        <row r="3">
          <cell r="B3" t="str">
            <v>值</v>
          </cell>
        </row>
      </sheetData>
      <sheetData sheetId="3682">
        <row r="3">
          <cell r="B3" t="str">
            <v>值</v>
          </cell>
        </row>
      </sheetData>
      <sheetData sheetId="3683">
        <row r="3">
          <cell r="B3" t="str">
            <v>值</v>
          </cell>
        </row>
      </sheetData>
      <sheetData sheetId="3684">
        <row r="3">
          <cell r="B3" t="str">
            <v>值</v>
          </cell>
        </row>
      </sheetData>
      <sheetData sheetId="3685">
        <row r="3">
          <cell r="B3" t="str">
            <v>值</v>
          </cell>
        </row>
      </sheetData>
      <sheetData sheetId="3686">
        <row r="3">
          <cell r="B3" t="str">
            <v>值</v>
          </cell>
        </row>
      </sheetData>
      <sheetData sheetId="3687">
        <row r="3">
          <cell r="B3" t="str">
            <v>值</v>
          </cell>
        </row>
      </sheetData>
      <sheetData sheetId="3688">
        <row r="3">
          <cell r="B3" t="str">
            <v>值</v>
          </cell>
        </row>
      </sheetData>
      <sheetData sheetId="3689">
        <row r="3">
          <cell r="B3" t="str">
            <v>值</v>
          </cell>
        </row>
      </sheetData>
      <sheetData sheetId="3690">
        <row r="3">
          <cell r="B3" t="str">
            <v>值</v>
          </cell>
        </row>
      </sheetData>
      <sheetData sheetId="3691">
        <row r="3">
          <cell r="B3" t="str">
            <v>值</v>
          </cell>
        </row>
      </sheetData>
      <sheetData sheetId="3692">
        <row r="3">
          <cell r="B3" t="str">
            <v>值</v>
          </cell>
        </row>
      </sheetData>
      <sheetData sheetId="3693">
        <row r="3">
          <cell r="B3" t="str">
            <v>值</v>
          </cell>
        </row>
      </sheetData>
      <sheetData sheetId="3694">
        <row r="3">
          <cell r="B3" t="str">
            <v>值</v>
          </cell>
        </row>
      </sheetData>
      <sheetData sheetId="3695">
        <row r="3">
          <cell r="B3" t="str">
            <v>值</v>
          </cell>
        </row>
      </sheetData>
      <sheetData sheetId="3696">
        <row r="3">
          <cell r="B3" t="str">
            <v>值</v>
          </cell>
        </row>
      </sheetData>
      <sheetData sheetId="3697">
        <row r="3">
          <cell r="B3" t="str">
            <v>值</v>
          </cell>
        </row>
      </sheetData>
      <sheetData sheetId="3698">
        <row r="3">
          <cell r="B3" t="str">
            <v>值</v>
          </cell>
        </row>
      </sheetData>
      <sheetData sheetId="3699">
        <row r="3">
          <cell r="B3" t="str">
            <v>值</v>
          </cell>
        </row>
      </sheetData>
      <sheetData sheetId="3700">
        <row r="3">
          <cell r="B3" t="str">
            <v>值</v>
          </cell>
        </row>
      </sheetData>
      <sheetData sheetId="3701">
        <row r="3">
          <cell r="B3" t="str">
            <v>值</v>
          </cell>
        </row>
      </sheetData>
      <sheetData sheetId="3702">
        <row r="3">
          <cell r="B3" t="str">
            <v>值</v>
          </cell>
        </row>
      </sheetData>
      <sheetData sheetId="3703">
        <row r="3">
          <cell r="B3" t="str">
            <v>值</v>
          </cell>
        </row>
      </sheetData>
      <sheetData sheetId="3704">
        <row r="3">
          <cell r="B3" t="str">
            <v>值</v>
          </cell>
        </row>
      </sheetData>
      <sheetData sheetId="3705">
        <row r="3">
          <cell r="B3" t="str">
            <v>值</v>
          </cell>
        </row>
      </sheetData>
      <sheetData sheetId="3706">
        <row r="3">
          <cell r="B3" t="str">
            <v>值</v>
          </cell>
        </row>
      </sheetData>
      <sheetData sheetId="3707">
        <row r="3">
          <cell r="B3" t="str">
            <v>值</v>
          </cell>
        </row>
      </sheetData>
      <sheetData sheetId="3708">
        <row r="3">
          <cell r="B3" t="str">
            <v>值</v>
          </cell>
        </row>
      </sheetData>
      <sheetData sheetId="3709">
        <row r="3">
          <cell r="B3" t="str">
            <v>值</v>
          </cell>
        </row>
      </sheetData>
      <sheetData sheetId="3710">
        <row r="3">
          <cell r="B3" t="str">
            <v>值</v>
          </cell>
        </row>
      </sheetData>
      <sheetData sheetId="3711">
        <row r="3">
          <cell r="B3" t="str">
            <v>值</v>
          </cell>
        </row>
      </sheetData>
      <sheetData sheetId="3712">
        <row r="3">
          <cell r="B3" t="str">
            <v>值</v>
          </cell>
        </row>
      </sheetData>
      <sheetData sheetId="3713">
        <row r="3">
          <cell r="B3" t="str">
            <v>值</v>
          </cell>
        </row>
      </sheetData>
      <sheetData sheetId="3714">
        <row r="3">
          <cell r="B3" t="str">
            <v>值</v>
          </cell>
        </row>
      </sheetData>
      <sheetData sheetId="3715">
        <row r="3">
          <cell r="B3" t="str">
            <v>值</v>
          </cell>
        </row>
      </sheetData>
      <sheetData sheetId="3716">
        <row r="3">
          <cell r="B3" t="str">
            <v>值</v>
          </cell>
        </row>
      </sheetData>
      <sheetData sheetId="3717">
        <row r="3">
          <cell r="B3" t="str">
            <v>值</v>
          </cell>
        </row>
      </sheetData>
      <sheetData sheetId="3718">
        <row r="3">
          <cell r="B3" t="str">
            <v>值</v>
          </cell>
        </row>
      </sheetData>
      <sheetData sheetId="3719">
        <row r="3">
          <cell r="B3" t="str">
            <v>值</v>
          </cell>
        </row>
      </sheetData>
      <sheetData sheetId="3720">
        <row r="3">
          <cell r="B3" t="str">
            <v>值</v>
          </cell>
        </row>
      </sheetData>
      <sheetData sheetId="3721">
        <row r="3">
          <cell r="B3" t="str">
            <v>值</v>
          </cell>
        </row>
      </sheetData>
      <sheetData sheetId="3722">
        <row r="3">
          <cell r="B3" t="str">
            <v>值</v>
          </cell>
        </row>
      </sheetData>
      <sheetData sheetId="3723">
        <row r="3">
          <cell r="B3" t="str">
            <v>值</v>
          </cell>
        </row>
      </sheetData>
      <sheetData sheetId="3724">
        <row r="3">
          <cell r="B3" t="str">
            <v>值</v>
          </cell>
        </row>
      </sheetData>
      <sheetData sheetId="3725">
        <row r="3">
          <cell r="B3" t="str">
            <v>值</v>
          </cell>
        </row>
      </sheetData>
      <sheetData sheetId="3726">
        <row r="3">
          <cell r="B3" t="str">
            <v>值</v>
          </cell>
        </row>
      </sheetData>
      <sheetData sheetId="3727">
        <row r="3">
          <cell r="B3" t="str">
            <v>值</v>
          </cell>
        </row>
      </sheetData>
      <sheetData sheetId="3728">
        <row r="3">
          <cell r="B3" t="str">
            <v>值</v>
          </cell>
        </row>
      </sheetData>
      <sheetData sheetId="3729">
        <row r="3">
          <cell r="B3" t="str">
            <v>值</v>
          </cell>
        </row>
      </sheetData>
      <sheetData sheetId="3730">
        <row r="3">
          <cell r="B3" t="str">
            <v>值</v>
          </cell>
        </row>
      </sheetData>
      <sheetData sheetId="3731">
        <row r="3">
          <cell r="B3" t="str">
            <v>值</v>
          </cell>
        </row>
      </sheetData>
      <sheetData sheetId="3732">
        <row r="3">
          <cell r="B3" t="str">
            <v>值</v>
          </cell>
        </row>
      </sheetData>
      <sheetData sheetId="3733">
        <row r="3">
          <cell r="B3" t="str">
            <v>值</v>
          </cell>
        </row>
      </sheetData>
      <sheetData sheetId="3734">
        <row r="3">
          <cell r="B3" t="str">
            <v>值</v>
          </cell>
        </row>
      </sheetData>
      <sheetData sheetId="3735">
        <row r="3">
          <cell r="B3" t="str">
            <v>值</v>
          </cell>
        </row>
      </sheetData>
      <sheetData sheetId="3736">
        <row r="3">
          <cell r="B3" t="str">
            <v>值</v>
          </cell>
        </row>
      </sheetData>
      <sheetData sheetId="3737">
        <row r="3">
          <cell r="B3" t="str">
            <v>值</v>
          </cell>
        </row>
      </sheetData>
      <sheetData sheetId="3738">
        <row r="3">
          <cell r="B3" t="str">
            <v>值</v>
          </cell>
        </row>
      </sheetData>
      <sheetData sheetId="3739">
        <row r="3">
          <cell r="B3" t="str">
            <v>值</v>
          </cell>
        </row>
      </sheetData>
      <sheetData sheetId="3740">
        <row r="3">
          <cell r="B3" t="str">
            <v>值</v>
          </cell>
        </row>
      </sheetData>
      <sheetData sheetId="3741">
        <row r="3">
          <cell r="B3" t="str">
            <v>值</v>
          </cell>
        </row>
      </sheetData>
      <sheetData sheetId="3742">
        <row r="3">
          <cell r="B3" t="str">
            <v>值</v>
          </cell>
        </row>
      </sheetData>
      <sheetData sheetId="3743">
        <row r="3">
          <cell r="B3" t="str">
            <v>值</v>
          </cell>
        </row>
      </sheetData>
      <sheetData sheetId="3744">
        <row r="3">
          <cell r="B3" t="str">
            <v>值</v>
          </cell>
        </row>
      </sheetData>
      <sheetData sheetId="3745">
        <row r="3">
          <cell r="B3" t="str">
            <v>值</v>
          </cell>
        </row>
      </sheetData>
      <sheetData sheetId="3746">
        <row r="3">
          <cell r="B3" t="str">
            <v>值</v>
          </cell>
        </row>
      </sheetData>
      <sheetData sheetId="3747">
        <row r="3">
          <cell r="B3" t="str">
            <v>值</v>
          </cell>
        </row>
      </sheetData>
      <sheetData sheetId="3748">
        <row r="3">
          <cell r="B3" t="str">
            <v>值</v>
          </cell>
        </row>
      </sheetData>
      <sheetData sheetId="3749">
        <row r="3">
          <cell r="B3" t="str">
            <v>值</v>
          </cell>
        </row>
      </sheetData>
      <sheetData sheetId="3750">
        <row r="3">
          <cell r="B3" t="str">
            <v>值</v>
          </cell>
        </row>
      </sheetData>
      <sheetData sheetId="3751">
        <row r="3">
          <cell r="B3" t="str">
            <v>值</v>
          </cell>
        </row>
      </sheetData>
      <sheetData sheetId="3752">
        <row r="3">
          <cell r="B3" t="str">
            <v>值</v>
          </cell>
        </row>
      </sheetData>
      <sheetData sheetId="3753">
        <row r="3">
          <cell r="B3" t="str">
            <v>值</v>
          </cell>
        </row>
      </sheetData>
      <sheetData sheetId="3754">
        <row r="3">
          <cell r="B3" t="str">
            <v>值</v>
          </cell>
        </row>
      </sheetData>
      <sheetData sheetId="3755">
        <row r="3">
          <cell r="B3" t="str">
            <v>值</v>
          </cell>
        </row>
      </sheetData>
      <sheetData sheetId="3756">
        <row r="3">
          <cell r="B3" t="str">
            <v>值</v>
          </cell>
        </row>
      </sheetData>
      <sheetData sheetId="3757">
        <row r="3">
          <cell r="B3" t="str">
            <v>值</v>
          </cell>
        </row>
      </sheetData>
      <sheetData sheetId="3758">
        <row r="3">
          <cell r="B3" t="str">
            <v>值</v>
          </cell>
        </row>
      </sheetData>
      <sheetData sheetId="3759">
        <row r="3">
          <cell r="B3" t="str">
            <v>值</v>
          </cell>
        </row>
      </sheetData>
      <sheetData sheetId="3760">
        <row r="3">
          <cell r="B3" t="str">
            <v>值</v>
          </cell>
        </row>
      </sheetData>
      <sheetData sheetId="3761">
        <row r="3">
          <cell r="B3" t="str">
            <v>值</v>
          </cell>
        </row>
      </sheetData>
      <sheetData sheetId="3762">
        <row r="3">
          <cell r="B3" t="str">
            <v>值</v>
          </cell>
        </row>
      </sheetData>
      <sheetData sheetId="3763">
        <row r="3">
          <cell r="B3" t="str">
            <v>值</v>
          </cell>
        </row>
      </sheetData>
      <sheetData sheetId="3764">
        <row r="3">
          <cell r="B3" t="str">
            <v>值</v>
          </cell>
        </row>
      </sheetData>
      <sheetData sheetId="3765">
        <row r="3">
          <cell r="B3" t="str">
            <v>值</v>
          </cell>
        </row>
      </sheetData>
      <sheetData sheetId="3766">
        <row r="3">
          <cell r="B3" t="str">
            <v>值</v>
          </cell>
        </row>
      </sheetData>
      <sheetData sheetId="3767">
        <row r="3">
          <cell r="B3" t="str">
            <v>值</v>
          </cell>
        </row>
      </sheetData>
      <sheetData sheetId="3768">
        <row r="3">
          <cell r="B3" t="str">
            <v>值</v>
          </cell>
        </row>
      </sheetData>
      <sheetData sheetId="3769">
        <row r="3">
          <cell r="B3" t="str">
            <v>值</v>
          </cell>
        </row>
      </sheetData>
      <sheetData sheetId="3770">
        <row r="3">
          <cell r="B3" t="str">
            <v>值</v>
          </cell>
        </row>
      </sheetData>
      <sheetData sheetId="3771">
        <row r="3">
          <cell r="B3" t="str">
            <v>值</v>
          </cell>
        </row>
      </sheetData>
      <sheetData sheetId="3772">
        <row r="3">
          <cell r="B3" t="str">
            <v>值</v>
          </cell>
        </row>
      </sheetData>
      <sheetData sheetId="3773">
        <row r="3">
          <cell r="B3" t="str">
            <v>值</v>
          </cell>
        </row>
      </sheetData>
      <sheetData sheetId="3774">
        <row r="3">
          <cell r="B3" t="str">
            <v>值</v>
          </cell>
        </row>
      </sheetData>
      <sheetData sheetId="3775">
        <row r="3">
          <cell r="B3" t="str">
            <v>值</v>
          </cell>
        </row>
      </sheetData>
      <sheetData sheetId="3776">
        <row r="3">
          <cell r="B3" t="str">
            <v>值</v>
          </cell>
        </row>
      </sheetData>
      <sheetData sheetId="3777">
        <row r="3">
          <cell r="B3" t="str">
            <v>值</v>
          </cell>
        </row>
      </sheetData>
      <sheetData sheetId="3778">
        <row r="3">
          <cell r="B3" t="str">
            <v>值</v>
          </cell>
        </row>
      </sheetData>
      <sheetData sheetId="3779">
        <row r="3">
          <cell r="B3" t="str">
            <v>值</v>
          </cell>
        </row>
      </sheetData>
      <sheetData sheetId="3780">
        <row r="3">
          <cell r="B3" t="str">
            <v>值</v>
          </cell>
        </row>
      </sheetData>
      <sheetData sheetId="3781">
        <row r="3">
          <cell r="B3" t="str">
            <v>值</v>
          </cell>
        </row>
      </sheetData>
      <sheetData sheetId="3782">
        <row r="3">
          <cell r="B3" t="str">
            <v>值</v>
          </cell>
        </row>
      </sheetData>
      <sheetData sheetId="3783">
        <row r="3">
          <cell r="B3" t="str">
            <v>值</v>
          </cell>
        </row>
      </sheetData>
      <sheetData sheetId="3784">
        <row r="3">
          <cell r="B3" t="str">
            <v>值</v>
          </cell>
        </row>
      </sheetData>
      <sheetData sheetId="3785">
        <row r="3">
          <cell r="B3" t="str">
            <v>值</v>
          </cell>
        </row>
      </sheetData>
      <sheetData sheetId="3786">
        <row r="3">
          <cell r="B3" t="str">
            <v>值</v>
          </cell>
        </row>
      </sheetData>
      <sheetData sheetId="3787">
        <row r="3">
          <cell r="B3" t="str">
            <v>值</v>
          </cell>
        </row>
      </sheetData>
      <sheetData sheetId="3788">
        <row r="3">
          <cell r="B3" t="str">
            <v>值</v>
          </cell>
        </row>
      </sheetData>
      <sheetData sheetId="3789">
        <row r="3">
          <cell r="B3" t="str">
            <v>值</v>
          </cell>
        </row>
      </sheetData>
      <sheetData sheetId="3790">
        <row r="3">
          <cell r="B3" t="str">
            <v>值</v>
          </cell>
        </row>
      </sheetData>
      <sheetData sheetId="3791">
        <row r="3">
          <cell r="B3" t="str">
            <v>值</v>
          </cell>
        </row>
      </sheetData>
      <sheetData sheetId="3792">
        <row r="3">
          <cell r="B3" t="str">
            <v>值</v>
          </cell>
        </row>
      </sheetData>
      <sheetData sheetId="3793">
        <row r="3">
          <cell r="B3" t="str">
            <v>值</v>
          </cell>
        </row>
      </sheetData>
      <sheetData sheetId="3794">
        <row r="3">
          <cell r="B3" t="str">
            <v>值</v>
          </cell>
        </row>
      </sheetData>
      <sheetData sheetId="3795">
        <row r="3">
          <cell r="B3" t="str">
            <v>值</v>
          </cell>
        </row>
      </sheetData>
      <sheetData sheetId="3796">
        <row r="3">
          <cell r="B3" t="str">
            <v>值</v>
          </cell>
        </row>
      </sheetData>
      <sheetData sheetId="3797">
        <row r="3">
          <cell r="B3" t="str">
            <v>值</v>
          </cell>
        </row>
      </sheetData>
      <sheetData sheetId="3798">
        <row r="3">
          <cell r="B3" t="str">
            <v>值</v>
          </cell>
        </row>
      </sheetData>
      <sheetData sheetId="3799">
        <row r="3">
          <cell r="B3" t="str">
            <v>值</v>
          </cell>
        </row>
      </sheetData>
      <sheetData sheetId="3800">
        <row r="3">
          <cell r="B3" t="str">
            <v>值</v>
          </cell>
        </row>
      </sheetData>
      <sheetData sheetId="3801">
        <row r="3">
          <cell r="B3" t="str">
            <v>值</v>
          </cell>
        </row>
      </sheetData>
      <sheetData sheetId="3802">
        <row r="3">
          <cell r="B3" t="str">
            <v>值</v>
          </cell>
        </row>
      </sheetData>
      <sheetData sheetId="3803">
        <row r="3">
          <cell r="B3" t="str">
            <v>值</v>
          </cell>
        </row>
      </sheetData>
      <sheetData sheetId="3804">
        <row r="3">
          <cell r="B3" t="str">
            <v>值</v>
          </cell>
        </row>
      </sheetData>
      <sheetData sheetId="3805">
        <row r="3">
          <cell r="B3" t="str">
            <v>值</v>
          </cell>
        </row>
      </sheetData>
      <sheetData sheetId="3806">
        <row r="3">
          <cell r="B3" t="str">
            <v>值</v>
          </cell>
        </row>
      </sheetData>
      <sheetData sheetId="3807">
        <row r="3">
          <cell r="B3" t="str">
            <v>值</v>
          </cell>
        </row>
      </sheetData>
      <sheetData sheetId="3808">
        <row r="3">
          <cell r="B3" t="str">
            <v>值</v>
          </cell>
        </row>
      </sheetData>
      <sheetData sheetId="3809">
        <row r="3">
          <cell r="B3" t="str">
            <v>值</v>
          </cell>
        </row>
      </sheetData>
      <sheetData sheetId="3810">
        <row r="3">
          <cell r="B3" t="str">
            <v>值</v>
          </cell>
        </row>
      </sheetData>
      <sheetData sheetId="3811">
        <row r="3">
          <cell r="B3" t="str">
            <v>值</v>
          </cell>
        </row>
      </sheetData>
      <sheetData sheetId="3812">
        <row r="3">
          <cell r="B3" t="str">
            <v>值</v>
          </cell>
        </row>
      </sheetData>
      <sheetData sheetId="3813">
        <row r="3">
          <cell r="B3" t="str">
            <v>值</v>
          </cell>
        </row>
      </sheetData>
      <sheetData sheetId="3814">
        <row r="3">
          <cell r="B3" t="str">
            <v>值</v>
          </cell>
        </row>
      </sheetData>
      <sheetData sheetId="3815">
        <row r="3">
          <cell r="B3" t="str">
            <v>值</v>
          </cell>
        </row>
      </sheetData>
      <sheetData sheetId="3816">
        <row r="3">
          <cell r="B3" t="str">
            <v>值</v>
          </cell>
        </row>
      </sheetData>
      <sheetData sheetId="3817">
        <row r="3">
          <cell r="B3" t="str">
            <v>值</v>
          </cell>
        </row>
      </sheetData>
      <sheetData sheetId="3818">
        <row r="3">
          <cell r="B3" t="str">
            <v>值</v>
          </cell>
        </row>
      </sheetData>
      <sheetData sheetId="3819">
        <row r="3">
          <cell r="B3" t="str">
            <v>值</v>
          </cell>
        </row>
      </sheetData>
      <sheetData sheetId="3820">
        <row r="3">
          <cell r="B3" t="str">
            <v>值</v>
          </cell>
        </row>
      </sheetData>
      <sheetData sheetId="3821">
        <row r="3">
          <cell r="B3" t="str">
            <v>值</v>
          </cell>
        </row>
      </sheetData>
      <sheetData sheetId="3822">
        <row r="3">
          <cell r="B3" t="str">
            <v>值</v>
          </cell>
        </row>
      </sheetData>
      <sheetData sheetId="3823">
        <row r="3">
          <cell r="B3" t="str">
            <v>值</v>
          </cell>
        </row>
      </sheetData>
      <sheetData sheetId="3824">
        <row r="3">
          <cell r="B3" t="str">
            <v>值</v>
          </cell>
        </row>
      </sheetData>
      <sheetData sheetId="3825">
        <row r="3">
          <cell r="B3" t="str">
            <v>值</v>
          </cell>
        </row>
      </sheetData>
      <sheetData sheetId="3826">
        <row r="3">
          <cell r="B3" t="str">
            <v>值</v>
          </cell>
        </row>
      </sheetData>
      <sheetData sheetId="3827">
        <row r="3">
          <cell r="B3" t="str">
            <v>值</v>
          </cell>
        </row>
      </sheetData>
      <sheetData sheetId="3828">
        <row r="3">
          <cell r="B3" t="str">
            <v>值</v>
          </cell>
        </row>
      </sheetData>
      <sheetData sheetId="3829">
        <row r="3">
          <cell r="B3" t="str">
            <v>值</v>
          </cell>
        </row>
      </sheetData>
      <sheetData sheetId="3830">
        <row r="3">
          <cell r="B3" t="str">
            <v>值</v>
          </cell>
        </row>
      </sheetData>
      <sheetData sheetId="3831">
        <row r="3">
          <cell r="B3" t="str">
            <v>值</v>
          </cell>
        </row>
      </sheetData>
      <sheetData sheetId="3832">
        <row r="3">
          <cell r="B3" t="str">
            <v>值</v>
          </cell>
        </row>
      </sheetData>
      <sheetData sheetId="3833">
        <row r="3">
          <cell r="B3" t="str">
            <v>值</v>
          </cell>
        </row>
      </sheetData>
      <sheetData sheetId="3834">
        <row r="3">
          <cell r="B3" t="str">
            <v>值</v>
          </cell>
        </row>
      </sheetData>
      <sheetData sheetId="3835">
        <row r="3">
          <cell r="B3" t="str">
            <v>值</v>
          </cell>
        </row>
      </sheetData>
      <sheetData sheetId="3836">
        <row r="3">
          <cell r="B3" t="str">
            <v>值</v>
          </cell>
        </row>
      </sheetData>
      <sheetData sheetId="3837">
        <row r="3">
          <cell r="B3" t="str">
            <v>值</v>
          </cell>
        </row>
      </sheetData>
      <sheetData sheetId="3838">
        <row r="3">
          <cell r="B3" t="str">
            <v>值</v>
          </cell>
        </row>
      </sheetData>
      <sheetData sheetId="3839">
        <row r="3">
          <cell r="B3" t="str">
            <v>值</v>
          </cell>
        </row>
      </sheetData>
      <sheetData sheetId="3840">
        <row r="3">
          <cell r="B3" t="str">
            <v>值</v>
          </cell>
        </row>
      </sheetData>
      <sheetData sheetId="3841">
        <row r="3">
          <cell r="B3" t="str">
            <v>值</v>
          </cell>
        </row>
      </sheetData>
      <sheetData sheetId="3842">
        <row r="3">
          <cell r="B3" t="str">
            <v>值</v>
          </cell>
        </row>
      </sheetData>
      <sheetData sheetId="3843">
        <row r="3">
          <cell r="B3" t="str">
            <v>值</v>
          </cell>
        </row>
      </sheetData>
      <sheetData sheetId="3844">
        <row r="3">
          <cell r="B3" t="str">
            <v>值</v>
          </cell>
        </row>
      </sheetData>
      <sheetData sheetId="3845">
        <row r="3">
          <cell r="B3" t="str">
            <v>值</v>
          </cell>
        </row>
      </sheetData>
      <sheetData sheetId="3846">
        <row r="3">
          <cell r="B3" t="str">
            <v>值</v>
          </cell>
        </row>
      </sheetData>
      <sheetData sheetId="3847">
        <row r="3">
          <cell r="B3" t="str">
            <v>值</v>
          </cell>
        </row>
      </sheetData>
      <sheetData sheetId="3848">
        <row r="3">
          <cell r="B3" t="str">
            <v>值</v>
          </cell>
        </row>
      </sheetData>
      <sheetData sheetId="3849">
        <row r="3">
          <cell r="B3" t="str">
            <v>值</v>
          </cell>
        </row>
      </sheetData>
      <sheetData sheetId="3850">
        <row r="3">
          <cell r="B3" t="str">
            <v>值</v>
          </cell>
        </row>
      </sheetData>
      <sheetData sheetId="3851">
        <row r="3">
          <cell r="B3" t="str">
            <v>值</v>
          </cell>
        </row>
      </sheetData>
      <sheetData sheetId="3852">
        <row r="3">
          <cell r="B3" t="str">
            <v>值</v>
          </cell>
        </row>
      </sheetData>
      <sheetData sheetId="3853">
        <row r="3">
          <cell r="B3" t="str">
            <v>值</v>
          </cell>
        </row>
      </sheetData>
      <sheetData sheetId="3854">
        <row r="3">
          <cell r="B3" t="str">
            <v>值</v>
          </cell>
        </row>
      </sheetData>
      <sheetData sheetId="3855">
        <row r="3">
          <cell r="B3" t="str">
            <v>值</v>
          </cell>
        </row>
      </sheetData>
      <sheetData sheetId="3856">
        <row r="3">
          <cell r="B3" t="str">
            <v>值</v>
          </cell>
        </row>
      </sheetData>
      <sheetData sheetId="3857">
        <row r="3">
          <cell r="B3" t="str">
            <v>值</v>
          </cell>
        </row>
      </sheetData>
      <sheetData sheetId="3858">
        <row r="3">
          <cell r="B3" t="str">
            <v>值</v>
          </cell>
        </row>
      </sheetData>
      <sheetData sheetId="3859">
        <row r="3">
          <cell r="B3" t="str">
            <v>值</v>
          </cell>
        </row>
      </sheetData>
      <sheetData sheetId="3860">
        <row r="3">
          <cell r="B3" t="str">
            <v>值</v>
          </cell>
        </row>
      </sheetData>
      <sheetData sheetId="3861">
        <row r="3">
          <cell r="B3" t="str">
            <v>值</v>
          </cell>
        </row>
      </sheetData>
      <sheetData sheetId="3862">
        <row r="3">
          <cell r="B3" t="str">
            <v>值</v>
          </cell>
        </row>
      </sheetData>
      <sheetData sheetId="3863">
        <row r="3">
          <cell r="B3" t="str">
            <v>值</v>
          </cell>
        </row>
      </sheetData>
      <sheetData sheetId="3864">
        <row r="3">
          <cell r="B3" t="str">
            <v>值</v>
          </cell>
        </row>
      </sheetData>
      <sheetData sheetId="3865">
        <row r="3">
          <cell r="B3" t="str">
            <v>值</v>
          </cell>
        </row>
      </sheetData>
      <sheetData sheetId="3866">
        <row r="3">
          <cell r="B3" t="str">
            <v>值</v>
          </cell>
        </row>
      </sheetData>
      <sheetData sheetId="3867">
        <row r="3">
          <cell r="B3" t="str">
            <v>值</v>
          </cell>
        </row>
      </sheetData>
      <sheetData sheetId="3868">
        <row r="3">
          <cell r="B3" t="str">
            <v>值</v>
          </cell>
        </row>
      </sheetData>
      <sheetData sheetId="3869">
        <row r="3">
          <cell r="B3" t="str">
            <v>值</v>
          </cell>
        </row>
      </sheetData>
      <sheetData sheetId="3870">
        <row r="3">
          <cell r="B3" t="str">
            <v>值</v>
          </cell>
        </row>
      </sheetData>
      <sheetData sheetId="3871">
        <row r="3">
          <cell r="B3" t="str">
            <v>值</v>
          </cell>
        </row>
      </sheetData>
      <sheetData sheetId="3872">
        <row r="3">
          <cell r="B3" t="str">
            <v>值</v>
          </cell>
        </row>
      </sheetData>
      <sheetData sheetId="3873">
        <row r="3">
          <cell r="B3" t="str">
            <v>值</v>
          </cell>
        </row>
      </sheetData>
      <sheetData sheetId="3874">
        <row r="3">
          <cell r="B3" t="str">
            <v>值</v>
          </cell>
        </row>
      </sheetData>
      <sheetData sheetId="3875">
        <row r="3">
          <cell r="B3" t="str">
            <v>值</v>
          </cell>
        </row>
      </sheetData>
      <sheetData sheetId="3876">
        <row r="3">
          <cell r="B3" t="str">
            <v>值</v>
          </cell>
        </row>
      </sheetData>
      <sheetData sheetId="3877">
        <row r="3">
          <cell r="B3" t="str">
            <v>值</v>
          </cell>
        </row>
      </sheetData>
      <sheetData sheetId="3878">
        <row r="3">
          <cell r="B3" t="str">
            <v>值</v>
          </cell>
        </row>
      </sheetData>
      <sheetData sheetId="3879">
        <row r="3">
          <cell r="B3" t="str">
            <v>值</v>
          </cell>
        </row>
      </sheetData>
      <sheetData sheetId="3880">
        <row r="3">
          <cell r="B3" t="str">
            <v>值</v>
          </cell>
        </row>
      </sheetData>
      <sheetData sheetId="3881">
        <row r="3">
          <cell r="B3" t="str">
            <v>值</v>
          </cell>
        </row>
      </sheetData>
      <sheetData sheetId="3882">
        <row r="3">
          <cell r="B3" t="str">
            <v>值</v>
          </cell>
        </row>
      </sheetData>
      <sheetData sheetId="3883">
        <row r="3">
          <cell r="B3" t="str">
            <v>值</v>
          </cell>
        </row>
      </sheetData>
      <sheetData sheetId="3884">
        <row r="3">
          <cell r="B3" t="str">
            <v>值</v>
          </cell>
        </row>
      </sheetData>
      <sheetData sheetId="3885">
        <row r="3">
          <cell r="B3" t="str">
            <v>值</v>
          </cell>
        </row>
      </sheetData>
      <sheetData sheetId="3886">
        <row r="3">
          <cell r="B3" t="str">
            <v>值</v>
          </cell>
        </row>
      </sheetData>
      <sheetData sheetId="3887">
        <row r="3">
          <cell r="B3" t="str">
            <v>值</v>
          </cell>
        </row>
      </sheetData>
      <sheetData sheetId="3888">
        <row r="3">
          <cell r="B3" t="str">
            <v>值</v>
          </cell>
        </row>
      </sheetData>
      <sheetData sheetId="3889">
        <row r="3">
          <cell r="B3" t="str">
            <v>值</v>
          </cell>
        </row>
      </sheetData>
      <sheetData sheetId="3890">
        <row r="3">
          <cell r="B3" t="str">
            <v>值</v>
          </cell>
        </row>
      </sheetData>
      <sheetData sheetId="3891">
        <row r="3">
          <cell r="B3" t="str">
            <v>值</v>
          </cell>
        </row>
      </sheetData>
      <sheetData sheetId="3892">
        <row r="3">
          <cell r="B3" t="str">
            <v>值</v>
          </cell>
        </row>
      </sheetData>
      <sheetData sheetId="3893">
        <row r="3">
          <cell r="B3" t="str">
            <v>值</v>
          </cell>
        </row>
      </sheetData>
      <sheetData sheetId="3894">
        <row r="3">
          <cell r="B3" t="str">
            <v>值</v>
          </cell>
        </row>
      </sheetData>
      <sheetData sheetId="3895">
        <row r="3">
          <cell r="B3" t="str">
            <v>值</v>
          </cell>
        </row>
      </sheetData>
      <sheetData sheetId="3896">
        <row r="3">
          <cell r="B3" t="str">
            <v>值</v>
          </cell>
        </row>
      </sheetData>
      <sheetData sheetId="3897">
        <row r="3">
          <cell r="B3" t="str">
            <v>值</v>
          </cell>
        </row>
      </sheetData>
      <sheetData sheetId="3898">
        <row r="3">
          <cell r="B3" t="str">
            <v>值</v>
          </cell>
        </row>
      </sheetData>
      <sheetData sheetId="3899">
        <row r="3">
          <cell r="B3" t="str">
            <v>值</v>
          </cell>
        </row>
      </sheetData>
      <sheetData sheetId="3900">
        <row r="3">
          <cell r="B3" t="str">
            <v>值</v>
          </cell>
        </row>
      </sheetData>
      <sheetData sheetId="3901">
        <row r="3">
          <cell r="B3" t="str">
            <v>值</v>
          </cell>
        </row>
      </sheetData>
      <sheetData sheetId="3902">
        <row r="3">
          <cell r="B3" t="str">
            <v>值</v>
          </cell>
        </row>
      </sheetData>
      <sheetData sheetId="3903">
        <row r="3">
          <cell r="B3" t="str">
            <v>值</v>
          </cell>
        </row>
      </sheetData>
      <sheetData sheetId="3904">
        <row r="3">
          <cell r="B3" t="str">
            <v>值</v>
          </cell>
        </row>
      </sheetData>
      <sheetData sheetId="3905">
        <row r="3">
          <cell r="B3" t="str">
            <v>值</v>
          </cell>
        </row>
      </sheetData>
      <sheetData sheetId="3906">
        <row r="3">
          <cell r="B3" t="str">
            <v>值</v>
          </cell>
        </row>
      </sheetData>
      <sheetData sheetId="3907">
        <row r="3">
          <cell r="B3" t="str">
            <v>值</v>
          </cell>
        </row>
      </sheetData>
      <sheetData sheetId="3908">
        <row r="3">
          <cell r="B3" t="str">
            <v>值</v>
          </cell>
        </row>
      </sheetData>
      <sheetData sheetId="3909">
        <row r="3">
          <cell r="B3" t="str">
            <v>值</v>
          </cell>
        </row>
      </sheetData>
      <sheetData sheetId="3910">
        <row r="3">
          <cell r="B3" t="str">
            <v>值</v>
          </cell>
        </row>
      </sheetData>
      <sheetData sheetId="3911">
        <row r="3">
          <cell r="B3" t="str">
            <v>值</v>
          </cell>
        </row>
      </sheetData>
      <sheetData sheetId="3912">
        <row r="3">
          <cell r="B3" t="str">
            <v>值</v>
          </cell>
        </row>
      </sheetData>
      <sheetData sheetId="3913">
        <row r="3">
          <cell r="B3" t="str">
            <v>值</v>
          </cell>
        </row>
      </sheetData>
      <sheetData sheetId="3914">
        <row r="3">
          <cell r="B3" t="str">
            <v>值</v>
          </cell>
        </row>
      </sheetData>
      <sheetData sheetId="3915">
        <row r="3">
          <cell r="B3" t="str">
            <v>值</v>
          </cell>
        </row>
      </sheetData>
      <sheetData sheetId="3916">
        <row r="3">
          <cell r="B3" t="str">
            <v>值</v>
          </cell>
        </row>
      </sheetData>
      <sheetData sheetId="3917">
        <row r="3">
          <cell r="B3" t="str">
            <v>值</v>
          </cell>
        </row>
      </sheetData>
      <sheetData sheetId="3918">
        <row r="3">
          <cell r="B3" t="str">
            <v>值</v>
          </cell>
        </row>
      </sheetData>
      <sheetData sheetId="3919">
        <row r="3">
          <cell r="B3" t="str">
            <v>值</v>
          </cell>
        </row>
      </sheetData>
      <sheetData sheetId="3920">
        <row r="3">
          <cell r="B3" t="str">
            <v>值</v>
          </cell>
        </row>
      </sheetData>
      <sheetData sheetId="3921">
        <row r="3">
          <cell r="B3" t="str">
            <v>值</v>
          </cell>
        </row>
      </sheetData>
      <sheetData sheetId="3922">
        <row r="3">
          <cell r="B3" t="str">
            <v>值</v>
          </cell>
        </row>
      </sheetData>
      <sheetData sheetId="3923">
        <row r="3">
          <cell r="B3" t="str">
            <v>值</v>
          </cell>
        </row>
      </sheetData>
      <sheetData sheetId="3924">
        <row r="3">
          <cell r="B3" t="str">
            <v>值</v>
          </cell>
        </row>
      </sheetData>
      <sheetData sheetId="3925">
        <row r="3">
          <cell r="B3" t="str">
            <v>值</v>
          </cell>
        </row>
      </sheetData>
      <sheetData sheetId="3926">
        <row r="3">
          <cell r="B3" t="str">
            <v>值</v>
          </cell>
        </row>
      </sheetData>
      <sheetData sheetId="3927">
        <row r="3">
          <cell r="B3" t="str">
            <v>值</v>
          </cell>
        </row>
      </sheetData>
      <sheetData sheetId="3928">
        <row r="3">
          <cell r="B3" t="str">
            <v>值</v>
          </cell>
        </row>
      </sheetData>
      <sheetData sheetId="3929">
        <row r="3">
          <cell r="B3" t="str">
            <v>值</v>
          </cell>
        </row>
      </sheetData>
      <sheetData sheetId="3930">
        <row r="3">
          <cell r="B3" t="str">
            <v>值</v>
          </cell>
        </row>
      </sheetData>
      <sheetData sheetId="3931">
        <row r="3">
          <cell r="B3" t="str">
            <v>值</v>
          </cell>
        </row>
      </sheetData>
      <sheetData sheetId="3932">
        <row r="3">
          <cell r="B3" t="str">
            <v>值</v>
          </cell>
        </row>
      </sheetData>
      <sheetData sheetId="3933">
        <row r="3">
          <cell r="B3" t="str">
            <v>值</v>
          </cell>
        </row>
      </sheetData>
      <sheetData sheetId="3934">
        <row r="3">
          <cell r="B3" t="str">
            <v>值</v>
          </cell>
        </row>
      </sheetData>
      <sheetData sheetId="3935">
        <row r="3">
          <cell r="B3" t="str">
            <v>值</v>
          </cell>
        </row>
      </sheetData>
      <sheetData sheetId="3936">
        <row r="3">
          <cell r="B3" t="str">
            <v>值</v>
          </cell>
        </row>
      </sheetData>
      <sheetData sheetId="3937">
        <row r="3">
          <cell r="B3" t="str">
            <v>值</v>
          </cell>
        </row>
      </sheetData>
      <sheetData sheetId="3938">
        <row r="3">
          <cell r="B3" t="str">
            <v>值</v>
          </cell>
        </row>
      </sheetData>
      <sheetData sheetId="3939">
        <row r="3">
          <cell r="B3" t="str">
            <v>值</v>
          </cell>
        </row>
      </sheetData>
      <sheetData sheetId="3940">
        <row r="3">
          <cell r="B3" t="str">
            <v>值</v>
          </cell>
        </row>
      </sheetData>
      <sheetData sheetId="3941">
        <row r="3">
          <cell r="B3" t="str">
            <v>值</v>
          </cell>
        </row>
      </sheetData>
      <sheetData sheetId="3942">
        <row r="3">
          <cell r="B3" t="str">
            <v>值</v>
          </cell>
        </row>
      </sheetData>
      <sheetData sheetId="3943">
        <row r="3">
          <cell r="B3" t="str">
            <v>值</v>
          </cell>
        </row>
      </sheetData>
      <sheetData sheetId="3944">
        <row r="3">
          <cell r="B3" t="str">
            <v>值</v>
          </cell>
        </row>
      </sheetData>
      <sheetData sheetId="3945">
        <row r="3">
          <cell r="B3" t="str">
            <v>值</v>
          </cell>
        </row>
      </sheetData>
      <sheetData sheetId="3946">
        <row r="3">
          <cell r="B3" t="str">
            <v>值</v>
          </cell>
        </row>
      </sheetData>
      <sheetData sheetId="3947">
        <row r="3">
          <cell r="B3" t="str">
            <v>值</v>
          </cell>
        </row>
      </sheetData>
      <sheetData sheetId="3948">
        <row r="3">
          <cell r="B3" t="str">
            <v>值</v>
          </cell>
        </row>
      </sheetData>
      <sheetData sheetId="3949">
        <row r="3">
          <cell r="B3" t="str">
            <v>值</v>
          </cell>
        </row>
      </sheetData>
      <sheetData sheetId="3950">
        <row r="3">
          <cell r="B3" t="str">
            <v>值</v>
          </cell>
        </row>
      </sheetData>
      <sheetData sheetId="3951">
        <row r="3">
          <cell r="B3" t="str">
            <v>值</v>
          </cell>
        </row>
      </sheetData>
      <sheetData sheetId="3952">
        <row r="3">
          <cell r="B3" t="str">
            <v>值</v>
          </cell>
        </row>
      </sheetData>
      <sheetData sheetId="3953">
        <row r="3">
          <cell r="B3" t="str">
            <v>值</v>
          </cell>
        </row>
      </sheetData>
      <sheetData sheetId="3954">
        <row r="3">
          <cell r="B3" t="str">
            <v>值</v>
          </cell>
        </row>
      </sheetData>
      <sheetData sheetId="3955">
        <row r="3">
          <cell r="B3" t="str">
            <v>值</v>
          </cell>
        </row>
      </sheetData>
      <sheetData sheetId="3956">
        <row r="3">
          <cell r="B3" t="str">
            <v>值</v>
          </cell>
        </row>
      </sheetData>
      <sheetData sheetId="3957">
        <row r="3">
          <cell r="B3" t="str">
            <v>值</v>
          </cell>
        </row>
      </sheetData>
      <sheetData sheetId="3958">
        <row r="3">
          <cell r="B3" t="str">
            <v>值</v>
          </cell>
        </row>
      </sheetData>
      <sheetData sheetId="3959">
        <row r="3">
          <cell r="B3" t="str">
            <v>值</v>
          </cell>
        </row>
      </sheetData>
      <sheetData sheetId="3960">
        <row r="3">
          <cell r="B3" t="str">
            <v>值</v>
          </cell>
        </row>
      </sheetData>
      <sheetData sheetId="3961">
        <row r="3">
          <cell r="B3" t="str">
            <v>值</v>
          </cell>
        </row>
      </sheetData>
      <sheetData sheetId="3962">
        <row r="3">
          <cell r="B3" t="str">
            <v>值</v>
          </cell>
        </row>
      </sheetData>
      <sheetData sheetId="3963">
        <row r="3">
          <cell r="B3" t="str">
            <v>值</v>
          </cell>
        </row>
      </sheetData>
      <sheetData sheetId="3964">
        <row r="3">
          <cell r="B3" t="str">
            <v>值</v>
          </cell>
        </row>
      </sheetData>
      <sheetData sheetId="3965">
        <row r="3">
          <cell r="B3" t="str">
            <v>值</v>
          </cell>
        </row>
      </sheetData>
      <sheetData sheetId="3966">
        <row r="3">
          <cell r="B3" t="str">
            <v>值</v>
          </cell>
        </row>
      </sheetData>
      <sheetData sheetId="3967">
        <row r="3">
          <cell r="B3" t="str">
            <v>值</v>
          </cell>
        </row>
      </sheetData>
      <sheetData sheetId="3968">
        <row r="3">
          <cell r="B3" t="str">
            <v>值</v>
          </cell>
        </row>
      </sheetData>
      <sheetData sheetId="3969">
        <row r="3">
          <cell r="B3" t="str">
            <v>值</v>
          </cell>
        </row>
      </sheetData>
      <sheetData sheetId="3970">
        <row r="3">
          <cell r="B3" t="str">
            <v>值</v>
          </cell>
        </row>
      </sheetData>
      <sheetData sheetId="3971">
        <row r="3">
          <cell r="B3" t="str">
            <v>值</v>
          </cell>
        </row>
      </sheetData>
      <sheetData sheetId="3972">
        <row r="3">
          <cell r="B3" t="str">
            <v>值</v>
          </cell>
        </row>
      </sheetData>
      <sheetData sheetId="3973">
        <row r="3">
          <cell r="B3" t="str">
            <v>值</v>
          </cell>
        </row>
      </sheetData>
      <sheetData sheetId="3974">
        <row r="3">
          <cell r="B3" t="str">
            <v>值</v>
          </cell>
        </row>
      </sheetData>
      <sheetData sheetId="3975">
        <row r="3">
          <cell r="B3" t="str">
            <v>值</v>
          </cell>
        </row>
      </sheetData>
      <sheetData sheetId="3976">
        <row r="3">
          <cell r="B3" t="str">
            <v>值</v>
          </cell>
        </row>
      </sheetData>
      <sheetData sheetId="3977">
        <row r="3">
          <cell r="B3" t="str">
            <v>值</v>
          </cell>
        </row>
      </sheetData>
      <sheetData sheetId="3978">
        <row r="3">
          <cell r="B3" t="str">
            <v>值</v>
          </cell>
        </row>
      </sheetData>
      <sheetData sheetId="3979">
        <row r="3">
          <cell r="B3" t="str">
            <v>值</v>
          </cell>
        </row>
      </sheetData>
      <sheetData sheetId="3980">
        <row r="3">
          <cell r="B3" t="str">
            <v>值</v>
          </cell>
        </row>
      </sheetData>
      <sheetData sheetId="3981">
        <row r="3">
          <cell r="B3" t="str">
            <v>值</v>
          </cell>
        </row>
      </sheetData>
      <sheetData sheetId="3982">
        <row r="3">
          <cell r="B3" t="str">
            <v>值</v>
          </cell>
        </row>
      </sheetData>
      <sheetData sheetId="3983">
        <row r="3">
          <cell r="B3" t="str">
            <v>值</v>
          </cell>
        </row>
      </sheetData>
      <sheetData sheetId="3984">
        <row r="3">
          <cell r="B3" t="str">
            <v>值</v>
          </cell>
        </row>
      </sheetData>
      <sheetData sheetId="3985">
        <row r="3">
          <cell r="B3" t="str">
            <v>值</v>
          </cell>
        </row>
      </sheetData>
      <sheetData sheetId="3986">
        <row r="3">
          <cell r="B3" t="str">
            <v>值</v>
          </cell>
        </row>
      </sheetData>
      <sheetData sheetId="3987">
        <row r="3">
          <cell r="B3" t="str">
            <v>值</v>
          </cell>
        </row>
      </sheetData>
      <sheetData sheetId="3988">
        <row r="3">
          <cell r="B3" t="str">
            <v>值</v>
          </cell>
        </row>
      </sheetData>
      <sheetData sheetId="3989">
        <row r="3">
          <cell r="B3" t="str">
            <v>值</v>
          </cell>
        </row>
      </sheetData>
      <sheetData sheetId="3990">
        <row r="3">
          <cell r="B3" t="str">
            <v>值</v>
          </cell>
        </row>
      </sheetData>
      <sheetData sheetId="3991">
        <row r="3">
          <cell r="B3" t="str">
            <v>值</v>
          </cell>
        </row>
      </sheetData>
      <sheetData sheetId="3992">
        <row r="3">
          <cell r="B3" t="str">
            <v>值</v>
          </cell>
        </row>
      </sheetData>
      <sheetData sheetId="3993">
        <row r="3">
          <cell r="B3" t="str">
            <v>值</v>
          </cell>
        </row>
      </sheetData>
      <sheetData sheetId="3994">
        <row r="3">
          <cell r="B3" t="str">
            <v>值</v>
          </cell>
        </row>
      </sheetData>
      <sheetData sheetId="3995">
        <row r="3">
          <cell r="B3" t="str">
            <v>值</v>
          </cell>
        </row>
      </sheetData>
      <sheetData sheetId="3996">
        <row r="3">
          <cell r="B3" t="str">
            <v>值</v>
          </cell>
        </row>
      </sheetData>
      <sheetData sheetId="3997">
        <row r="3">
          <cell r="B3" t="str">
            <v>值</v>
          </cell>
        </row>
      </sheetData>
      <sheetData sheetId="3998">
        <row r="3">
          <cell r="B3" t="str">
            <v>值</v>
          </cell>
        </row>
      </sheetData>
      <sheetData sheetId="3999">
        <row r="3">
          <cell r="B3" t="str">
            <v>值</v>
          </cell>
        </row>
      </sheetData>
      <sheetData sheetId="4000">
        <row r="3">
          <cell r="B3" t="str">
            <v>值</v>
          </cell>
        </row>
      </sheetData>
      <sheetData sheetId="4001">
        <row r="3">
          <cell r="B3" t="str">
            <v>值</v>
          </cell>
        </row>
      </sheetData>
      <sheetData sheetId="4002">
        <row r="3">
          <cell r="B3" t="str">
            <v>值</v>
          </cell>
        </row>
      </sheetData>
      <sheetData sheetId="4003">
        <row r="3">
          <cell r="B3" t="str">
            <v>值</v>
          </cell>
        </row>
      </sheetData>
      <sheetData sheetId="4004">
        <row r="3">
          <cell r="B3" t="str">
            <v>值</v>
          </cell>
        </row>
      </sheetData>
      <sheetData sheetId="4005">
        <row r="3">
          <cell r="B3" t="str">
            <v>值</v>
          </cell>
        </row>
      </sheetData>
      <sheetData sheetId="4006">
        <row r="3">
          <cell r="B3" t="str">
            <v>值</v>
          </cell>
        </row>
      </sheetData>
      <sheetData sheetId="4007">
        <row r="3">
          <cell r="B3" t="str">
            <v>值</v>
          </cell>
        </row>
      </sheetData>
      <sheetData sheetId="4008">
        <row r="3">
          <cell r="B3" t="str">
            <v>值</v>
          </cell>
        </row>
      </sheetData>
      <sheetData sheetId="4009">
        <row r="3">
          <cell r="B3" t="str">
            <v>值</v>
          </cell>
        </row>
      </sheetData>
      <sheetData sheetId="4010">
        <row r="3">
          <cell r="B3" t="str">
            <v>值</v>
          </cell>
        </row>
      </sheetData>
      <sheetData sheetId="4011">
        <row r="3">
          <cell r="B3" t="str">
            <v>值</v>
          </cell>
        </row>
      </sheetData>
      <sheetData sheetId="4012">
        <row r="3">
          <cell r="B3" t="str">
            <v>值</v>
          </cell>
        </row>
      </sheetData>
      <sheetData sheetId="4013">
        <row r="3">
          <cell r="B3" t="str">
            <v>值</v>
          </cell>
        </row>
      </sheetData>
      <sheetData sheetId="4014">
        <row r="3">
          <cell r="B3" t="str">
            <v>值</v>
          </cell>
        </row>
      </sheetData>
      <sheetData sheetId="4015">
        <row r="3">
          <cell r="B3" t="str">
            <v>值</v>
          </cell>
        </row>
      </sheetData>
      <sheetData sheetId="4016">
        <row r="3">
          <cell r="B3" t="str">
            <v>值</v>
          </cell>
        </row>
      </sheetData>
      <sheetData sheetId="4017">
        <row r="3">
          <cell r="B3" t="str">
            <v>值</v>
          </cell>
        </row>
      </sheetData>
      <sheetData sheetId="4018">
        <row r="3">
          <cell r="B3" t="str">
            <v>值</v>
          </cell>
        </row>
      </sheetData>
      <sheetData sheetId="4019">
        <row r="3">
          <cell r="B3" t="str">
            <v>值</v>
          </cell>
        </row>
      </sheetData>
      <sheetData sheetId="4020">
        <row r="3">
          <cell r="B3" t="str">
            <v>值</v>
          </cell>
        </row>
      </sheetData>
      <sheetData sheetId="4021">
        <row r="3">
          <cell r="B3" t="str">
            <v>值</v>
          </cell>
        </row>
      </sheetData>
      <sheetData sheetId="4022">
        <row r="3">
          <cell r="B3" t="str">
            <v>值</v>
          </cell>
        </row>
      </sheetData>
      <sheetData sheetId="4023">
        <row r="3">
          <cell r="B3" t="str">
            <v>值</v>
          </cell>
        </row>
      </sheetData>
      <sheetData sheetId="4024">
        <row r="3">
          <cell r="B3" t="str">
            <v>值</v>
          </cell>
        </row>
      </sheetData>
      <sheetData sheetId="4025">
        <row r="3">
          <cell r="B3" t="str">
            <v>值</v>
          </cell>
        </row>
      </sheetData>
      <sheetData sheetId="4026">
        <row r="3">
          <cell r="B3" t="str">
            <v>值</v>
          </cell>
        </row>
      </sheetData>
      <sheetData sheetId="4027">
        <row r="3">
          <cell r="B3" t="str">
            <v>值</v>
          </cell>
        </row>
      </sheetData>
      <sheetData sheetId="4028">
        <row r="3">
          <cell r="B3" t="str">
            <v>值</v>
          </cell>
        </row>
      </sheetData>
      <sheetData sheetId="4029">
        <row r="3">
          <cell r="B3" t="str">
            <v>值</v>
          </cell>
        </row>
      </sheetData>
      <sheetData sheetId="4030">
        <row r="3">
          <cell r="B3" t="str">
            <v>值</v>
          </cell>
        </row>
      </sheetData>
      <sheetData sheetId="4031">
        <row r="3">
          <cell r="B3" t="str">
            <v>值</v>
          </cell>
        </row>
      </sheetData>
      <sheetData sheetId="4032">
        <row r="3">
          <cell r="B3" t="str">
            <v>值</v>
          </cell>
        </row>
      </sheetData>
      <sheetData sheetId="4033">
        <row r="3">
          <cell r="B3" t="str">
            <v>值</v>
          </cell>
        </row>
      </sheetData>
      <sheetData sheetId="4034">
        <row r="3">
          <cell r="B3" t="str">
            <v>值</v>
          </cell>
        </row>
      </sheetData>
      <sheetData sheetId="4035">
        <row r="3">
          <cell r="B3" t="str">
            <v>值</v>
          </cell>
        </row>
      </sheetData>
      <sheetData sheetId="4036">
        <row r="3">
          <cell r="B3" t="str">
            <v>值</v>
          </cell>
        </row>
      </sheetData>
      <sheetData sheetId="4037">
        <row r="3">
          <cell r="B3" t="str">
            <v>值</v>
          </cell>
        </row>
      </sheetData>
      <sheetData sheetId="4038">
        <row r="3">
          <cell r="B3" t="str">
            <v>值</v>
          </cell>
        </row>
      </sheetData>
      <sheetData sheetId="4039">
        <row r="3">
          <cell r="B3" t="str">
            <v>值</v>
          </cell>
        </row>
      </sheetData>
      <sheetData sheetId="4040">
        <row r="3">
          <cell r="B3" t="str">
            <v>值</v>
          </cell>
        </row>
      </sheetData>
      <sheetData sheetId="4041">
        <row r="3">
          <cell r="B3" t="str">
            <v>值</v>
          </cell>
        </row>
      </sheetData>
      <sheetData sheetId="4042">
        <row r="3">
          <cell r="B3" t="str">
            <v>值</v>
          </cell>
        </row>
      </sheetData>
      <sheetData sheetId="4043">
        <row r="3">
          <cell r="B3" t="str">
            <v>值</v>
          </cell>
        </row>
      </sheetData>
      <sheetData sheetId="4044">
        <row r="3">
          <cell r="B3" t="str">
            <v>值</v>
          </cell>
        </row>
      </sheetData>
      <sheetData sheetId="4045">
        <row r="3">
          <cell r="B3" t="str">
            <v>值</v>
          </cell>
        </row>
      </sheetData>
      <sheetData sheetId="4046">
        <row r="3">
          <cell r="B3" t="str">
            <v>值</v>
          </cell>
        </row>
      </sheetData>
      <sheetData sheetId="4047">
        <row r="3">
          <cell r="B3" t="str">
            <v>值</v>
          </cell>
        </row>
      </sheetData>
      <sheetData sheetId="4048">
        <row r="3">
          <cell r="B3" t="str">
            <v>值</v>
          </cell>
        </row>
      </sheetData>
      <sheetData sheetId="4049">
        <row r="3">
          <cell r="B3" t="str">
            <v>值</v>
          </cell>
        </row>
      </sheetData>
      <sheetData sheetId="4050">
        <row r="3">
          <cell r="B3" t="str">
            <v>值</v>
          </cell>
        </row>
      </sheetData>
      <sheetData sheetId="4051">
        <row r="3">
          <cell r="B3" t="str">
            <v>值</v>
          </cell>
        </row>
      </sheetData>
      <sheetData sheetId="4052">
        <row r="3">
          <cell r="B3" t="str">
            <v>值</v>
          </cell>
        </row>
      </sheetData>
      <sheetData sheetId="4053">
        <row r="3">
          <cell r="B3" t="str">
            <v>值</v>
          </cell>
        </row>
      </sheetData>
      <sheetData sheetId="4054">
        <row r="3">
          <cell r="B3" t="str">
            <v>值</v>
          </cell>
        </row>
      </sheetData>
      <sheetData sheetId="4055">
        <row r="3">
          <cell r="B3" t="str">
            <v>值</v>
          </cell>
        </row>
      </sheetData>
      <sheetData sheetId="4056">
        <row r="3">
          <cell r="B3" t="str">
            <v>值</v>
          </cell>
        </row>
      </sheetData>
      <sheetData sheetId="4057">
        <row r="3">
          <cell r="B3" t="str">
            <v>值</v>
          </cell>
        </row>
      </sheetData>
      <sheetData sheetId="4058">
        <row r="3">
          <cell r="B3" t="str">
            <v>值</v>
          </cell>
        </row>
      </sheetData>
      <sheetData sheetId="4059">
        <row r="3">
          <cell r="B3" t="str">
            <v>值</v>
          </cell>
        </row>
      </sheetData>
      <sheetData sheetId="4060">
        <row r="3">
          <cell r="B3" t="str">
            <v>值</v>
          </cell>
        </row>
      </sheetData>
      <sheetData sheetId="4061">
        <row r="3">
          <cell r="B3" t="str">
            <v>值</v>
          </cell>
        </row>
      </sheetData>
      <sheetData sheetId="4062">
        <row r="3">
          <cell r="B3" t="str">
            <v>值</v>
          </cell>
        </row>
      </sheetData>
      <sheetData sheetId="4063">
        <row r="3">
          <cell r="B3" t="str">
            <v>值</v>
          </cell>
        </row>
      </sheetData>
      <sheetData sheetId="4064">
        <row r="3">
          <cell r="B3" t="str">
            <v>值</v>
          </cell>
        </row>
      </sheetData>
      <sheetData sheetId="4065">
        <row r="3">
          <cell r="B3" t="str">
            <v>值</v>
          </cell>
        </row>
      </sheetData>
      <sheetData sheetId="4066">
        <row r="3">
          <cell r="B3" t="str">
            <v>值</v>
          </cell>
        </row>
      </sheetData>
      <sheetData sheetId="4067">
        <row r="3">
          <cell r="B3" t="str">
            <v>值</v>
          </cell>
        </row>
      </sheetData>
      <sheetData sheetId="4068">
        <row r="3">
          <cell r="B3" t="str">
            <v>值</v>
          </cell>
        </row>
      </sheetData>
      <sheetData sheetId="4069">
        <row r="3">
          <cell r="B3" t="str">
            <v>值</v>
          </cell>
        </row>
      </sheetData>
      <sheetData sheetId="4070">
        <row r="3">
          <cell r="B3" t="str">
            <v>值</v>
          </cell>
        </row>
      </sheetData>
      <sheetData sheetId="4071">
        <row r="3">
          <cell r="B3" t="str">
            <v>值</v>
          </cell>
        </row>
      </sheetData>
      <sheetData sheetId="4072">
        <row r="3">
          <cell r="B3" t="str">
            <v>值</v>
          </cell>
        </row>
      </sheetData>
      <sheetData sheetId="4073">
        <row r="3">
          <cell r="B3" t="str">
            <v>值</v>
          </cell>
        </row>
      </sheetData>
      <sheetData sheetId="4074">
        <row r="3">
          <cell r="B3" t="str">
            <v>值</v>
          </cell>
        </row>
      </sheetData>
      <sheetData sheetId="4075">
        <row r="3">
          <cell r="B3" t="str">
            <v>值</v>
          </cell>
        </row>
      </sheetData>
      <sheetData sheetId="4076">
        <row r="3">
          <cell r="B3" t="str">
            <v>值</v>
          </cell>
        </row>
      </sheetData>
      <sheetData sheetId="4077">
        <row r="3">
          <cell r="B3" t="str">
            <v>值</v>
          </cell>
        </row>
      </sheetData>
      <sheetData sheetId="4078">
        <row r="3">
          <cell r="B3" t="str">
            <v>值</v>
          </cell>
        </row>
      </sheetData>
      <sheetData sheetId="4079">
        <row r="3">
          <cell r="B3" t="str">
            <v>值</v>
          </cell>
        </row>
      </sheetData>
      <sheetData sheetId="4080">
        <row r="3">
          <cell r="B3" t="str">
            <v>值</v>
          </cell>
        </row>
      </sheetData>
      <sheetData sheetId="4081">
        <row r="3">
          <cell r="B3" t="str">
            <v>值</v>
          </cell>
        </row>
      </sheetData>
      <sheetData sheetId="4082">
        <row r="3">
          <cell r="B3" t="str">
            <v>值</v>
          </cell>
        </row>
      </sheetData>
      <sheetData sheetId="4083">
        <row r="3">
          <cell r="B3" t="str">
            <v>值</v>
          </cell>
        </row>
      </sheetData>
      <sheetData sheetId="4084">
        <row r="3">
          <cell r="B3" t="str">
            <v>值</v>
          </cell>
        </row>
      </sheetData>
      <sheetData sheetId="4085">
        <row r="3">
          <cell r="B3" t="str">
            <v>值</v>
          </cell>
        </row>
      </sheetData>
      <sheetData sheetId="4086">
        <row r="3">
          <cell r="B3" t="str">
            <v>值</v>
          </cell>
        </row>
      </sheetData>
      <sheetData sheetId="4087">
        <row r="3">
          <cell r="B3" t="str">
            <v>值</v>
          </cell>
        </row>
      </sheetData>
      <sheetData sheetId="4088">
        <row r="3">
          <cell r="B3" t="str">
            <v>值</v>
          </cell>
        </row>
      </sheetData>
      <sheetData sheetId="4089">
        <row r="3">
          <cell r="B3" t="str">
            <v>值</v>
          </cell>
        </row>
      </sheetData>
      <sheetData sheetId="4090">
        <row r="3">
          <cell r="B3" t="str">
            <v>值</v>
          </cell>
        </row>
      </sheetData>
      <sheetData sheetId="4091">
        <row r="3">
          <cell r="B3" t="str">
            <v>值</v>
          </cell>
        </row>
      </sheetData>
      <sheetData sheetId="4092">
        <row r="3">
          <cell r="B3" t="str">
            <v>值</v>
          </cell>
        </row>
      </sheetData>
      <sheetData sheetId="4093">
        <row r="3">
          <cell r="B3" t="str">
            <v>值</v>
          </cell>
        </row>
      </sheetData>
      <sheetData sheetId="4094">
        <row r="3">
          <cell r="B3" t="str">
            <v>值</v>
          </cell>
        </row>
      </sheetData>
      <sheetData sheetId="4095">
        <row r="3">
          <cell r="B3" t="str">
            <v>值</v>
          </cell>
        </row>
      </sheetData>
      <sheetData sheetId="4096">
        <row r="3">
          <cell r="B3" t="str">
            <v>值</v>
          </cell>
        </row>
      </sheetData>
      <sheetData sheetId="4097">
        <row r="3">
          <cell r="B3" t="str">
            <v>值</v>
          </cell>
        </row>
      </sheetData>
      <sheetData sheetId="4098">
        <row r="3">
          <cell r="B3" t="str">
            <v>值</v>
          </cell>
        </row>
      </sheetData>
      <sheetData sheetId="4099">
        <row r="3">
          <cell r="B3" t="str">
            <v>值</v>
          </cell>
        </row>
      </sheetData>
      <sheetData sheetId="4100">
        <row r="3">
          <cell r="B3" t="str">
            <v>值</v>
          </cell>
        </row>
      </sheetData>
      <sheetData sheetId="4101">
        <row r="3">
          <cell r="B3" t="str">
            <v>值</v>
          </cell>
        </row>
      </sheetData>
      <sheetData sheetId="4102">
        <row r="3">
          <cell r="B3" t="str">
            <v>值</v>
          </cell>
        </row>
      </sheetData>
      <sheetData sheetId="4103">
        <row r="3">
          <cell r="B3" t="str">
            <v>值</v>
          </cell>
        </row>
      </sheetData>
      <sheetData sheetId="4104">
        <row r="3">
          <cell r="B3" t="str">
            <v>值</v>
          </cell>
        </row>
      </sheetData>
      <sheetData sheetId="4105">
        <row r="3">
          <cell r="B3" t="str">
            <v>值</v>
          </cell>
        </row>
      </sheetData>
      <sheetData sheetId="4106">
        <row r="3">
          <cell r="B3" t="str">
            <v>值</v>
          </cell>
        </row>
      </sheetData>
      <sheetData sheetId="4107">
        <row r="3">
          <cell r="B3" t="str">
            <v>值</v>
          </cell>
        </row>
      </sheetData>
      <sheetData sheetId="4108">
        <row r="3">
          <cell r="B3" t="str">
            <v>值</v>
          </cell>
        </row>
      </sheetData>
      <sheetData sheetId="4109">
        <row r="3">
          <cell r="B3" t="str">
            <v>值</v>
          </cell>
        </row>
      </sheetData>
      <sheetData sheetId="4110">
        <row r="3">
          <cell r="B3" t="str">
            <v>值</v>
          </cell>
        </row>
      </sheetData>
      <sheetData sheetId="4111">
        <row r="3">
          <cell r="B3" t="str">
            <v>值</v>
          </cell>
        </row>
      </sheetData>
      <sheetData sheetId="4112">
        <row r="3">
          <cell r="B3" t="str">
            <v>值</v>
          </cell>
        </row>
      </sheetData>
      <sheetData sheetId="4113">
        <row r="3">
          <cell r="B3" t="str">
            <v>值</v>
          </cell>
        </row>
      </sheetData>
      <sheetData sheetId="4114">
        <row r="3">
          <cell r="B3" t="str">
            <v>值</v>
          </cell>
        </row>
      </sheetData>
      <sheetData sheetId="4115">
        <row r="3">
          <cell r="B3" t="str">
            <v>值</v>
          </cell>
        </row>
      </sheetData>
      <sheetData sheetId="4116">
        <row r="3">
          <cell r="B3" t="str">
            <v>值</v>
          </cell>
        </row>
      </sheetData>
      <sheetData sheetId="4117">
        <row r="3">
          <cell r="B3" t="str">
            <v>值</v>
          </cell>
        </row>
      </sheetData>
      <sheetData sheetId="4118">
        <row r="3">
          <cell r="B3" t="str">
            <v>值</v>
          </cell>
        </row>
      </sheetData>
      <sheetData sheetId="4119">
        <row r="3">
          <cell r="B3" t="str">
            <v>值</v>
          </cell>
        </row>
      </sheetData>
      <sheetData sheetId="4120">
        <row r="3">
          <cell r="B3" t="str">
            <v>值</v>
          </cell>
        </row>
      </sheetData>
      <sheetData sheetId="4121">
        <row r="3">
          <cell r="B3" t="str">
            <v>值</v>
          </cell>
        </row>
      </sheetData>
      <sheetData sheetId="4122">
        <row r="3">
          <cell r="B3" t="str">
            <v>值</v>
          </cell>
        </row>
      </sheetData>
      <sheetData sheetId="4123">
        <row r="3">
          <cell r="B3" t="str">
            <v>值</v>
          </cell>
        </row>
      </sheetData>
      <sheetData sheetId="4124">
        <row r="3">
          <cell r="B3" t="str">
            <v>值</v>
          </cell>
        </row>
      </sheetData>
      <sheetData sheetId="4125">
        <row r="3">
          <cell r="B3" t="str">
            <v>值</v>
          </cell>
        </row>
      </sheetData>
      <sheetData sheetId="4126">
        <row r="3">
          <cell r="B3" t="str">
            <v>值</v>
          </cell>
        </row>
      </sheetData>
      <sheetData sheetId="4127">
        <row r="3">
          <cell r="B3" t="str">
            <v>值</v>
          </cell>
        </row>
      </sheetData>
      <sheetData sheetId="4128">
        <row r="3">
          <cell r="B3" t="str">
            <v>值</v>
          </cell>
        </row>
      </sheetData>
      <sheetData sheetId="4129">
        <row r="3">
          <cell r="B3" t="str">
            <v>值</v>
          </cell>
        </row>
      </sheetData>
      <sheetData sheetId="4130">
        <row r="3">
          <cell r="B3" t="str">
            <v>值</v>
          </cell>
        </row>
      </sheetData>
      <sheetData sheetId="4131">
        <row r="3">
          <cell r="B3" t="str">
            <v>值</v>
          </cell>
        </row>
      </sheetData>
      <sheetData sheetId="4132">
        <row r="3">
          <cell r="B3" t="str">
            <v>值</v>
          </cell>
        </row>
      </sheetData>
      <sheetData sheetId="4133">
        <row r="3">
          <cell r="B3" t="str">
            <v>值</v>
          </cell>
        </row>
      </sheetData>
      <sheetData sheetId="4134">
        <row r="3">
          <cell r="B3" t="str">
            <v>值</v>
          </cell>
        </row>
      </sheetData>
      <sheetData sheetId="4135">
        <row r="3">
          <cell r="B3" t="str">
            <v>值</v>
          </cell>
        </row>
      </sheetData>
      <sheetData sheetId="4136">
        <row r="3">
          <cell r="B3" t="str">
            <v>值</v>
          </cell>
        </row>
      </sheetData>
      <sheetData sheetId="4137">
        <row r="3">
          <cell r="B3" t="str">
            <v>值</v>
          </cell>
        </row>
      </sheetData>
      <sheetData sheetId="4138">
        <row r="3">
          <cell r="B3" t="str">
            <v>值</v>
          </cell>
        </row>
      </sheetData>
      <sheetData sheetId="4139">
        <row r="3">
          <cell r="B3" t="str">
            <v>值</v>
          </cell>
        </row>
      </sheetData>
      <sheetData sheetId="4140">
        <row r="3">
          <cell r="B3" t="str">
            <v>值</v>
          </cell>
        </row>
      </sheetData>
      <sheetData sheetId="4141">
        <row r="3">
          <cell r="B3" t="str">
            <v>值</v>
          </cell>
        </row>
      </sheetData>
      <sheetData sheetId="4142">
        <row r="3">
          <cell r="B3" t="str">
            <v>值</v>
          </cell>
        </row>
      </sheetData>
      <sheetData sheetId="4143">
        <row r="3">
          <cell r="B3" t="str">
            <v>值</v>
          </cell>
        </row>
      </sheetData>
      <sheetData sheetId="4144">
        <row r="3">
          <cell r="B3" t="str">
            <v>值</v>
          </cell>
        </row>
      </sheetData>
      <sheetData sheetId="4145">
        <row r="3">
          <cell r="B3" t="str">
            <v>值</v>
          </cell>
        </row>
      </sheetData>
      <sheetData sheetId="4146">
        <row r="3">
          <cell r="B3" t="str">
            <v>值</v>
          </cell>
        </row>
      </sheetData>
      <sheetData sheetId="4147">
        <row r="3">
          <cell r="B3" t="str">
            <v>值</v>
          </cell>
        </row>
      </sheetData>
      <sheetData sheetId="4148">
        <row r="3">
          <cell r="B3" t="str">
            <v>值</v>
          </cell>
        </row>
      </sheetData>
      <sheetData sheetId="4149">
        <row r="3">
          <cell r="B3" t="str">
            <v>值</v>
          </cell>
        </row>
      </sheetData>
      <sheetData sheetId="4150">
        <row r="3">
          <cell r="B3" t="str">
            <v>值</v>
          </cell>
        </row>
      </sheetData>
      <sheetData sheetId="4151">
        <row r="3">
          <cell r="B3" t="str">
            <v>值</v>
          </cell>
        </row>
      </sheetData>
      <sheetData sheetId="4152">
        <row r="3">
          <cell r="B3" t="str">
            <v>值</v>
          </cell>
        </row>
      </sheetData>
      <sheetData sheetId="4153">
        <row r="3">
          <cell r="B3" t="str">
            <v>值</v>
          </cell>
        </row>
      </sheetData>
      <sheetData sheetId="4154">
        <row r="3">
          <cell r="B3" t="str">
            <v>值</v>
          </cell>
        </row>
      </sheetData>
      <sheetData sheetId="4155">
        <row r="3">
          <cell r="B3" t="str">
            <v>值</v>
          </cell>
        </row>
      </sheetData>
      <sheetData sheetId="4156">
        <row r="3">
          <cell r="B3" t="str">
            <v>值</v>
          </cell>
        </row>
      </sheetData>
      <sheetData sheetId="4157">
        <row r="3">
          <cell r="B3" t="str">
            <v>值</v>
          </cell>
        </row>
      </sheetData>
      <sheetData sheetId="4158">
        <row r="3">
          <cell r="B3" t="str">
            <v>值</v>
          </cell>
        </row>
      </sheetData>
      <sheetData sheetId="4159">
        <row r="3">
          <cell r="B3" t="str">
            <v>值</v>
          </cell>
        </row>
      </sheetData>
      <sheetData sheetId="4160">
        <row r="3">
          <cell r="B3" t="str">
            <v>值</v>
          </cell>
        </row>
      </sheetData>
      <sheetData sheetId="4161">
        <row r="3">
          <cell r="B3" t="str">
            <v>值</v>
          </cell>
        </row>
      </sheetData>
      <sheetData sheetId="4162">
        <row r="3">
          <cell r="B3" t="str">
            <v>值</v>
          </cell>
        </row>
      </sheetData>
      <sheetData sheetId="4163">
        <row r="3">
          <cell r="B3" t="str">
            <v>值</v>
          </cell>
        </row>
      </sheetData>
      <sheetData sheetId="4164">
        <row r="3">
          <cell r="B3" t="str">
            <v>值</v>
          </cell>
        </row>
      </sheetData>
      <sheetData sheetId="4165">
        <row r="3">
          <cell r="B3" t="str">
            <v>值</v>
          </cell>
        </row>
      </sheetData>
      <sheetData sheetId="4166">
        <row r="3">
          <cell r="B3" t="str">
            <v>值</v>
          </cell>
        </row>
      </sheetData>
      <sheetData sheetId="4167">
        <row r="3">
          <cell r="B3" t="str">
            <v>值</v>
          </cell>
        </row>
      </sheetData>
      <sheetData sheetId="4168">
        <row r="3">
          <cell r="B3" t="str">
            <v>值</v>
          </cell>
        </row>
      </sheetData>
      <sheetData sheetId="4169">
        <row r="3">
          <cell r="B3" t="str">
            <v>值</v>
          </cell>
        </row>
      </sheetData>
      <sheetData sheetId="4170">
        <row r="3">
          <cell r="B3" t="str">
            <v>值</v>
          </cell>
        </row>
      </sheetData>
      <sheetData sheetId="4171">
        <row r="3">
          <cell r="B3" t="str">
            <v>值</v>
          </cell>
        </row>
      </sheetData>
      <sheetData sheetId="4172">
        <row r="3">
          <cell r="B3" t="str">
            <v>值</v>
          </cell>
        </row>
      </sheetData>
      <sheetData sheetId="4173">
        <row r="3">
          <cell r="B3" t="str">
            <v>值</v>
          </cell>
        </row>
      </sheetData>
      <sheetData sheetId="4174">
        <row r="3">
          <cell r="B3" t="str">
            <v>值</v>
          </cell>
        </row>
      </sheetData>
      <sheetData sheetId="4175">
        <row r="3">
          <cell r="B3" t="str">
            <v>值</v>
          </cell>
        </row>
      </sheetData>
      <sheetData sheetId="4176">
        <row r="3">
          <cell r="B3" t="str">
            <v>值</v>
          </cell>
        </row>
      </sheetData>
      <sheetData sheetId="4177">
        <row r="3">
          <cell r="B3" t="str">
            <v>值</v>
          </cell>
        </row>
      </sheetData>
      <sheetData sheetId="4178">
        <row r="3">
          <cell r="B3" t="str">
            <v>值</v>
          </cell>
        </row>
      </sheetData>
      <sheetData sheetId="4179">
        <row r="3">
          <cell r="B3" t="str">
            <v>值</v>
          </cell>
        </row>
      </sheetData>
      <sheetData sheetId="4180">
        <row r="3">
          <cell r="B3" t="str">
            <v>值</v>
          </cell>
        </row>
      </sheetData>
      <sheetData sheetId="4181">
        <row r="3">
          <cell r="B3" t="str">
            <v>值</v>
          </cell>
        </row>
      </sheetData>
      <sheetData sheetId="4182">
        <row r="3">
          <cell r="B3" t="str">
            <v>值</v>
          </cell>
        </row>
      </sheetData>
      <sheetData sheetId="4183">
        <row r="3">
          <cell r="B3" t="str">
            <v>值</v>
          </cell>
        </row>
      </sheetData>
      <sheetData sheetId="4184">
        <row r="3">
          <cell r="B3" t="str">
            <v>值</v>
          </cell>
        </row>
      </sheetData>
      <sheetData sheetId="4185">
        <row r="3">
          <cell r="B3" t="str">
            <v>值</v>
          </cell>
        </row>
      </sheetData>
      <sheetData sheetId="4186">
        <row r="3">
          <cell r="B3" t="str">
            <v>值</v>
          </cell>
        </row>
      </sheetData>
      <sheetData sheetId="4187">
        <row r="3">
          <cell r="B3" t="str">
            <v>值</v>
          </cell>
        </row>
      </sheetData>
      <sheetData sheetId="4188">
        <row r="3">
          <cell r="B3" t="str">
            <v>值</v>
          </cell>
        </row>
      </sheetData>
      <sheetData sheetId="4189">
        <row r="3">
          <cell r="B3" t="str">
            <v>值</v>
          </cell>
        </row>
      </sheetData>
      <sheetData sheetId="4190">
        <row r="3">
          <cell r="B3" t="str">
            <v>值</v>
          </cell>
        </row>
      </sheetData>
      <sheetData sheetId="4191">
        <row r="3">
          <cell r="B3" t="str">
            <v>值</v>
          </cell>
        </row>
      </sheetData>
      <sheetData sheetId="4192">
        <row r="3">
          <cell r="B3" t="str">
            <v>值</v>
          </cell>
        </row>
      </sheetData>
      <sheetData sheetId="4193">
        <row r="3">
          <cell r="B3" t="str">
            <v>值</v>
          </cell>
        </row>
      </sheetData>
      <sheetData sheetId="4194">
        <row r="3">
          <cell r="B3" t="str">
            <v>值</v>
          </cell>
        </row>
      </sheetData>
      <sheetData sheetId="4195">
        <row r="3">
          <cell r="B3" t="str">
            <v>值</v>
          </cell>
        </row>
      </sheetData>
      <sheetData sheetId="4196">
        <row r="3">
          <cell r="B3" t="str">
            <v>值</v>
          </cell>
        </row>
      </sheetData>
      <sheetData sheetId="4197">
        <row r="3">
          <cell r="B3" t="str">
            <v>值</v>
          </cell>
        </row>
      </sheetData>
      <sheetData sheetId="4198">
        <row r="3">
          <cell r="B3" t="str">
            <v>值</v>
          </cell>
        </row>
      </sheetData>
      <sheetData sheetId="4199">
        <row r="3">
          <cell r="B3" t="str">
            <v>值</v>
          </cell>
        </row>
      </sheetData>
      <sheetData sheetId="4200">
        <row r="3">
          <cell r="B3" t="str">
            <v>值</v>
          </cell>
        </row>
      </sheetData>
      <sheetData sheetId="4201">
        <row r="3">
          <cell r="B3" t="str">
            <v>值</v>
          </cell>
        </row>
      </sheetData>
      <sheetData sheetId="4202">
        <row r="3">
          <cell r="B3" t="str">
            <v>值</v>
          </cell>
        </row>
      </sheetData>
      <sheetData sheetId="4203">
        <row r="3">
          <cell r="B3" t="str">
            <v>值</v>
          </cell>
        </row>
      </sheetData>
      <sheetData sheetId="4204">
        <row r="3">
          <cell r="B3" t="str">
            <v>值</v>
          </cell>
        </row>
      </sheetData>
      <sheetData sheetId="4205">
        <row r="3">
          <cell r="B3" t="str">
            <v>值</v>
          </cell>
        </row>
      </sheetData>
      <sheetData sheetId="4206">
        <row r="3">
          <cell r="B3" t="str">
            <v>值</v>
          </cell>
        </row>
      </sheetData>
      <sheetData sheetId="4207">
        <row r="3">
          <cell r="B3" t="str">
            <v>值</v>
          </cell>
        </row>
      </sheetData>
      <sheetData sheetId="4208">
        <row r="3">
          <cell r="B3" t="str">
            <v>值</v>
          </cell>
        </row>
      </sheetData>
      <sheetData sheetId="4209">
        <row r="3">
          <cell r="B3" t="str">
            <v>值</v>
          </cell>
        </row>
      </sheetData>
      <sheetData sheetId="4210">
        <row r="3">
          <cell r="B3" t="str">
            <v>值</v>
          </cell>
        </row>
      </sheetData>
      <sheetData sheetId="4211">
        <row r="3">
          <cell r="B3" t="str">
            <v>值</v>
          </cell>
        </row>
      </sheetData>
      <sheetData sheetId="4212">
        <row r="3">
          <cell r="B3" t="str">
            <v>值</v>
          </cell>
        </row>
      </sheetData>
      <sheetData sheetId="4213">
        <row r="3">
          <cell r="B3" t="str">
            <v>值</v>
          </cell>
        </row>
      </sheetData>
      <sheetData sheetId="4214">
        <row r="3">
          <cell r="B3" t="str">
            <v>值</v>
          </cell>
        </row>
      </sheetData>
      <sheetData sheetId="4215">
        <row r="3">
          <cell r="B3" t="str">
            <v>值</v>
          </cell>
        </row>
      </sheetData>
      <sheetData sheetId="4216">
        <row r="3">
          <cell r="B3" t="str">
            <v>值</v>
          </cell>
        </row>
      </sheetData>
      <sheetData sheetId="4217">
        <row r="3">
          <cell r="B3" t="str">
            <v>值</v>
          </cell>
        </row>
      </sheetData>
      <sheetData sheetId="4218">
        <row r="3">
          <cell r="B3" t="str">
            <v>值</v>
          </cell>
        </row>
      </sheetData>
      <sheetData sheetId="4219">
        <row r="3">
          <cell r="B3" t="str">
            <v>值</v>
          </cell>
        </row>
      </sheetData>
      <sheetData sheetId="4220">
        <row r="3">
          <cell r="B3" t="str">
            <v>值</v>
          </cell>
        </row>
      </sheetData>
      <sheetData sheetId="4221">
        <row r="3">
          <cell r="B3" t="str">
            <v>值</v>
          </cell>
        </row>
      </sheetData>
      <sheetData sheetId="4222">
        <row r="3">
          <cell r="B3" t="str">
            <v>值</v>
          </cell>
        </row>
      </sheetData>
      <sheetData sheetId="4223">
        <row r="3">
          <cell r="B3" t="str">
            <v>值</v>
          </cell>
        </row>
      </sheetData>
      <sheetData sheetId="4224">
        <row r="3">
          <cell r="B3" t="str">
            <v>值</v>
          </cell>
        </row>
      </sheetData>
      <sheetData sheetId="4225">
        <row r="3">
          <cell r="B3" t="str">
            <v>值</v>
          </cell>
        </row>
      </sheetData>
      <sheetData sheetId="4226">
        <row r="3">
          <cell r="B3" t="str">
            <v>值</v>
          </cell>
        </row>
      </sheetData>
      <sheetData sheetId="4227">
        <row r="3">
          <cell r="B3" t="str">
            <v>值</v>
          </cell>
        </row>
      </sheetData>
      <sheetData sheetId="4228">
        <row r="3">
          <cell r="B3" t="str">
            <v>值</v>
          </cell>
        </row>
      </sheetData>
      <sheetData sheetId="4229">
        <row r="3">
          <cell r="B3" t="str">
            <v>值</v>
          </cell>
        </row>
      </sheetData>
      <sheetData sheetId="4230">
        <row r="3">
          <cell r="B3" t="str">
            <v>值</v>
          </cell>
        </row>
      </sheetData>
      <sheetData sheetId="4231">
        <row r="3">
          <cell r="B3" t="str">
            <v>值</v>
          </cell>
        </row>
      </sheetData>
      <sheetData sheetId="4232">
        <row r="3">
          <cell r="B3" t="str">
            <v>值</v>
          </cell>
        </row>
      </sheetData>
      <sheetData sheetId="4233">
        <row r="3">
          <cell r="B3" t="str">
            <v>值</v>
          </cell>
        </row>
      </sheetData>
      <sheetData sheetId="4234">
        <row r="3">
          <cell r="B3" t="str">
            <v>值</v>
          </cell>
        </row>
      </sheetData>
      <sheetData sheetId="4235">
        <row r="3">
          <cell r="B3" t="str">
            <v>值</v>
          </cell>
        </row>
      </sheetData>
      <sheetData sheetId="4236">
        <row r="3">
          <cell r="B3" t="str">
            <v>值</v>
          </cell>
        </row>
      </sheetData>
      <sheetData sheetId="4237">
        <row r="3">
          <cell r="B3" t="str">
            <v>值</v>
          </cell>
        </row>
      </sheetData>
      <sheetData sheetId="4238">
        <row r="3">
          <cell r="B3" t="str">
            <v>值</v>
          </cell>
        </row>
      </sheetData>
      <sheetData sheetId="4239">
        <row r="3">
          <cell r="B3" t="str">
            <v>值</v>
          </cell>
        </row>
      </sheetData>
      <sheetData sheetId="4240">
        <row r="3">
          <cell r="B3" t="str">
            <v>值</v>
          </cell>
        </row>
      </sheetData>
      <sheetData sheetId="4241">
        <row r="3">
          <cell r="B3" t="str">
            <v>值</v>
          </cell>
        </row>
      </sheetData>
      <sheetData sheetId="4242">
        <row r="3">
          <cell r="B3" t="str">
            <v>值</v>
          </cell>
        </row>
      </sheetData>
      <sheetData sheetId="4243">
        <row r="3">
          <cell r="B3" t="str">
            <v>值</v>
          </cell>
        </row>
      </sheetData>
      <sheetData sheetId="4244">
        <row r="3">
          <cell r="B3" t="str">
            <v>值</v>
          </cell>
        </row>
      </sheetData>
      <sheetData sheetId="4245">
        <row r="3">
          <cell r="B3" t="str">
            <v>值</v>
          </cell>
        </row>
      </sheetData>
      <sheetData sheetId="4246">
        <row r="3">
          <cell r="B3" t="str">
            <v>值</v>
          </cell>
        </row>
      </sheetData>
      <sheetData sheetId="4247">
        <row r="3">
          <cell r="B3" t="str">
            <v>值</v>
          </cell>
        </row>
      </sheetData>
      <sheetData sheetId="4248">
        <row r="3">
          <cell r="B3" t="str">
            <v>值</v>
          </cell>
        </row>
      </sheetData>
      <sheetData sheetId="4249">
        <row r="3">
          <cell r="B3" t="str">
            <v>值</v>
          </cell>
        </row>
      </sheetData>
      <sheetData sheetId="4250">
        <row r="3">
          <cell r="B3" t="str">
            <v>值</v>
          </cell>
        </row>
      </sheetData>
      <sheetData sheetId="4251">
        <row r="3">
          <cell r="B3" t="str">
            <v>值</v>
          </cell>
        </row>
      </sheetData>
      <sheetData sheetId="4252">
        <row r="3">
          <cell r="B3" t="str">
            <v>值</v>
          </cell>
        </row>
      </sheetData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>
        <row r="3">
          <cell r="B3" t="str">
            <v>值</v>
          </cell>
        </row>
      </sheetData>
      <sheetData sheetId="4278">
        <row r="3">
          <cell r="B3" t="str">
            <v>值</v>
          </cell>
        </row>
      </sheetData>
      <sheetData sheetId="4279">
        <row r="3">
          <cell r="B3" t="str">
            <v>值</v>
          </cell>
        </row>
      </sheetData>
      <sheetData sheetId="4280">
        <row r="3">
          <cell r="B3" t="str">
            <v>值</v>
          </cell>
        </row>
      </sheetData>
      <sheetData sheetId="4281">
        <row r="3">
          <cell r="B3" t="str">
            <v>值</v>
          </cell>
        </row>
      </sheetData>
      <sheetData sheetId="4282">
        <row r="3">
          <cell r="B3" t="str">
            <v>值</v>
          </cell>
        </row>
      </sheetData>
      <sheetData sheetId="4283">
        <row r="3">
          <cell r="B3" t="str">
            <v>值</v>
          </cell>
        </row>
      </sheetData>
      <sheetData sheetId="4284">
        <row r="3">
          <cell r="B3" t="str">
            <v>值</v>
          </cell>
        </row>
      </sheetData>
      <sheetData sheetId="4285">
        <row r="3">
          <cell r="B3" t="str">
            <v>值</v>
          </cell>
        </row>
      </sheetData>
      <sheetData sheetId="4286">
        <row r="3">
          <cell r="B3" t="str">
            <v>值</v>
          </cell>
        </row>
      </sheetData>
      <sheetData sheetId="4287">
        <row r="3">
          <cell r="B3" t="str">
            <v>值</v>
          </cell>
        </row>
      </sheetData>
      <sheetData sheetId="4288">
        <row r="3">
          <cell r="B3" t="str">
            <v>值</v>
          </cell>
        </row>
      </sheetData>
      <sheetData sheetId="4289">
        <row r="3">
          <cell r="B3" t="str">
            <v>值</v>
          </cell>
        </row>
      </sheetData>
      <sheetData sheetId="4290">
        <row r="3">
          <cell r="B3" t="str">
            <v>值</v>
          </cell>
        </row>
      </sheetData>
      <sheetData sheetId="4291">
        <row r="3">
          <cell r="B3" t="str">
            <v>值</v>
          </cell>
        </row>
      </sheetData>
      <sheetData sheetId="4292">
        <row r="3">
          <cell r="B3" t="str">
            <v>值</v>
          </cell>
        </row>
      </sheetData>
      <sheetData sheetId="4293">
        <row r="3">
          <cell r="B3" t="str">
            <v>值</v>
          </cell>
        </row>
      </sheetData>
      <sheetData sheetId="4294">
        <row r="3">
          <cell r="B3" t="str">
            <v>值</v>
          </cell>
        </row>
      </sheetData>
      <sheetData sheetId="4295">
        <row r="3">
          <cell r="B3" t="str">
            <v>值</v>
          </cell>
        </row>
      </sheetData>
      <sheetData sheetId="4296">
        <row r="3">
          <cell r="B3" t="str">
            <v>值</v>
          </cell>
        </row>
      </sheetData>
      <sheetData sheetId="4297">
        <row r="3">
          <cell r="B3" t="str">
            <v>值</v>
          </cell>
        </row>
      </sheetData>
      <sheetData sheetId="4298">
        <row r="3">
          <cell r="B3" t="str">
            <v>值</v>
          </cell>
        </row>
      </sheetData>
      <sheetData sheetId="4299">
        <row r="3">
          <cell r="B3" t="str">
            <v>值</v>
          </cell>
        </row>
      </sheetData>
      <sheetData sheetId="4300">
        <row r="3">
          <cell r="B3" t="str">
            <v>值</v>
          </cell>
        </row>
      </sheetData>
      <sheetData sheetId="4301">
        <row r="3">
          <cell r="B3" t="str">
            <v>值</v>
          </cell>
        </row>
      </sheetData>
      <sheetData sheetId="4302">
        <row r="3">
          <cell r="B3" t="str">
            <v>值</v>
          </cell>
        </row>
      </sheetData>
      <sheetData sheetId="4303">
        <row r="3">
          <cell r="B3" t="str">
            <v>值</v>
          </cell>
        </row>
      </sheetData>
      <sheetData sheetId="4304">
        <row r="3">
          <cell r="B3" t="str">
            <v>值</v>
          </cell>
        </row>
      </sheetData>
      <sheetData sheetId="4305">
        <row r="3">
          <cell r="B3" t="str">
            <v>值</v>
          </cell>
        </row>
      </sheetData>
      <sheetData sheetId="4306">
        <row r="3">
          <cell r="B3" t="str">
            <v>值</v>
          </cell>
        </row>
      </sheetData>
      <sheetData sheetId="4307">
        <row r="3">
          <cell r="B3" t="str">
            <v>值</v>
          </cell>
        </row>
      </sheetData>
      <sheetData sheetId="4308">
        <row r="3">
          <cell r="B3" t="str">
            <v>值</v>
          </cell>
        </row>
      </sheetData>
      <sheetData sheetId="4309">
        <row r="3">
          <cell r="B3" t="str">
            <v>值</v>
          </cell>
        </row>
      </sheetData>
      <sheetData sheetId="4310">
        <row r="3">
          <cell r="B3" t="str">
            <v>值</v>
          </cell>
        </row>
      </sheetData>
      <sheetData sheetId="4311">
        <row r="3">
          <cell r="B3" t="str">
            <v>值</v>
          </cell>
        </row>
      </sheetData>
      <sheetData sheetId="4312">
        <row r="3">
          <cell r="B3" t="str">
            <v>值</v>
          </cell>
        </row>
      </sheetData>
      <sheetData sheetId="4313">
        <row r="3">
          <cell r="B3" t="str">
            <v>值</v>
          </cell>
        </row>
      </sheetData>
      <sheetData sheetId="4314">
        <row r="3">
          <cell r="B3" t="str">
            <v>值</v>
          </cell>
        </row>
      </sheetData>
      <sheetData sheetId="4315">
        <row r="3">
          <cell r="B3" t="str">
            <v>值</v>
          </cell>
        </row>
      </sheetData>
      <sheetData sheetId="4316">
        <row r="3">
          <cell r="B3" t="str">
            <v>值</v>
          </cell>
        </row>
      </sheetData>
      <sheetData sheetId="4317">
        <row r="3">
          <cell r="B3" t="str">
            <v>值</v>
          </cell>
        </row>
      </sheetData>
      <sheetData sheetId="4318">
        <row r="3">
          <cell r="B3" t="str">
            <v>值</v>
          </cell>
        </row>
      </sheetData>
      <sheetData sheetId="4319">
        <row r="3">
          <cell r="B3" t="str">
            <v>值</v>
          </cell>
        </row>
      </sheetData>
      <sheetData sheetId="4320">
        <row r="3">
          <cell r="B3" t="str">
            <v>值</v>
          </cell>
        </row>
      </sheetData>
      <sheetData sheetId="4321">
        <row r="3">
          <cell r="B3" t="str">
            <v>值</v>
          </cell>
        </row>
      </sheetData>
      <sheetData sheetId="4322">
        <row r="3">
          <cell r="B3" t="str">
            <v>值</v>
          </cell>
        </row>
      </sheetData>
      <sheetData sheetId="4323">
        <row r="3">
          <cell r="B3" t="str">
            <v>值</v>
          </cell>
        </row>
      </sheetData>
      <sheetData sheetId="4324">
        <row r="3">
          <cell r="B3" t="str">
            <v>值</v>
          </cell>
        </row>
      </sheetData>
      <sheetData sheetId="4325">
        <row r="3">
          <cell r="B3" t="str">
            <v>值</v>
          </cell>
        </row>
      </sheetData>
      <sheetData sheetId="4326">
        <row r="3">
          <cell r="B3" t="str">
            <v>值</v>
          </cell>
        </row>
      </sheetData>
      <sheetData sheetId="4327">
        <row r="3">
          <cell r="B3" t="str">
            <v>值</v>
          </cell>
        </row>
      </sheetData>
      <sheetData sheetId="4328">
        <row r="3">
          <cell r="B3" t="str">
            <v>值</v>
          </cell>
        </row>
      </sheetData>
      <sheetData sheetId="4329">
        <row r="3">
          <cell r="B3" t="str">
            <v>值</v>
          </cell>
        </row>
      </sheetData>
      <sheetData sheetId="4330">
        <row r="3">
          <cell r="B3" t="str">
            <v>值</v>
          </cell>
        </row>
      </sheetData>
      <sheetData sheetId="4331">
        <row r="3">
          <cell r="B3" t="str">
            <v>值</v>
          </cell>
        </row>
      </sheetData>
      <sheetData sheetId="4332">
        <row r="3">
          <cell r="B3" t="str">
            <v>值</v>
          </cell>
        </row>
      </sheetData>
      <sheetData sheetId="4333">
        <row r="3">
          <cell r="B3" t="str">
            <v>值</v>
          </cell>
        </row>
      </sheetData>
      <sheetData sheetId="4334">
        <row r="3">
          <cell r="B3" t="str">
            <v>值</v>
          </cell>
        </row>
      </sheetData>
      <sheetData sheetId="4335">
        <row r="3">
          <cell r="B3" t="str">
            <v>值</v>
          </cell>
        </row>
      </sheetData>
      <sheetData sheetId="4336">
        <row r="3">
          <cell r="B3" t="str">
            <v>值</v>
          </cell>
        </row>
      </sheetData>
      <sheetData sheetId="4337">
        <row r="3">
          <cell r="B3" t="str">
            <v>值</v>
          </cell>
        </row>
      </sheetData>
      <sheetData sheetId="4338">
        <row r="3">
          <cell r="B3" t="str">
            <v>值</v>
          </cell>
        </row>
      </sheetData>
      <sheetData sheetId="4339">
        <row r="3">
          <cell r="B3" t="str">
            <v>值</v>
          </cell>
        </row>
      </sheetData>
      <sheetData sheetId="4340">
        <row r="3">
          <cell r="B3" t="str">
            <v>值</v>
          </cell>
        </row>
      </sheetData>
      <sheetData sheetId="4341">
        <row r="3">
          <cell r="B3" t="str">
            <v>值</v>
          </cell>
        </row>
      </sheetData>
      <sheetData sheetId="4342">
        <row r="3">
          <cell r="B3" t="str">
            <v>值</v>
          </cell>
        </row>
      </sheetData>
      <sheetData sheetId="4343">
        <row r="3">
          <cell r="B3" t="str">
            <v>值</v>
          </cell>
        </row>
      </sheetData>
      <sheetData sheetId="4344">
        <row r="3">
          <cell r="B3" t="str">
            <v>值</v>
          </cell>
        </row>
      </sheetData>
      <sheetData sheetId="4345">
        <row r="3">
          <cell r="B3" t="str">
            <v>值</v>
          </cell>
        </row>
      </sheetData>
      <sheetData sheetId="4346">
        <row r="3">
          <cell r="B3" t="str">
            <v>值</v>
          </cell>
        </row>
      </sheetData>
      <sheetData sheetId="4347">
        <row r="3">
          <cell r="B3" t="str">
            <v>值</v>
          </cell>
        </row>
      </sheetData>
      <sheetData sheetId="4348">
        <row r="3">
          <cell r="B3" t="str">
            <v>值</v>
          </cell>
        </row>
      </sheetData>
      <sheetData sheetId="4349">
        <row r="3">
          <cell r="B3" t="str">
            <v>值</v>
          </cell>
        </row>
      </sheetData>
      <sheetData sheetId="4350">
        <row r="3">
          <cell r="B3" t="str">
            <v>值</v>
          </cell>
        </row>
      </sheetData>
      <sheetData sheetId="4351">
        <row r="3">
          <cell r="B3" t="str">
            <v>值</v>
          </cell>
        </row>
      </sheetData>
      <sheetData sheetId="4352">
        <row r="3">
          <cell r="B3" t="str">
            <v>值</v>
          </cell>
        </row>
      </sheetData>
      <sheetData sheetId="4353">
        <row r="3">
          <cell r="B3" t="str">
            <v>值</v>
          </cell>
        </row>
      </sheetData>
      <sheetData sheetId="4354">
        <row r="3">
          <cell r="B3" t="str">
            <v>值</v>
          </cell>
        </row>
      </sheetData>
      <sheetData sheetId="4355">
        <row r="3">
          <cell r="B3" t="str">
            <v>值</v>
          </cell>
        </row>
      </sheetData>
      <sheetData sheetId="4356">
        <row r="3">
          <cell r="B3" t="str">
            <v>值</v>
          </cell>
        </row>
      </sheetData>
      <sheetData sheetId="4357">
        <row r="3">
          <cell r="B3" t="str">
            <v>值</v>
          </cell>
        </row>
      </sheetData>
      <sheetData sheetId="4358">
        <row r="3">
          <cell r="B3" t="str">
            <v>值</v>
          </cell>
        </row>
      </sheetData>
      <sheetData sheetId="4359">
        <row r="3">
          <cell r="B3" t="str">
            <v>值</v>
          </cell>
        </row>
      </sheetData>
      <sheetData sheetId="4360">
        <row r="3">
          <cell r="B3" t="str">
            <v>值</v>
          </cell>
        </row>
      </sheetData>
      <sheetData sheetId="4361">
        <row r="3">
          <cell r="B3" t="str">
            <v>值</v>
          </cell>
        </row>
      </sheetData>
      <sheetData sheetId="4362">
        <row r="3">
          <cell r="B3" t="str">
            <v>值</v>
          </cell>
        </row>
      </sheetData>
      <sheetData sheetId="4363">
        <row r="3">
          <cell r="B3" t="str">
            <v>值</v>
          </cell>
        </row>
      </sheetData>
      <sheetData sheetId="4364">
        <row r="3">
          <cell r="B3" t="str">
            <v>值</v>
          </cell>
        </row>
      </sheetData>
      <sheetData sheetId="4365">
        <row r="3">
          <cell r="B3" t="str">
            <v>值</v>
          </cell>
        </row>
      </sheetData>
      <sheetData sheetId="4366">
        <row r="3">
          <cell r="B3" t="str">
            <v>值</v>
          </cell>
        </row>
      </sheetData>
      <sheetData sheetId="4367">
        <row r="3">
          <cell r="B3" t="str">
            <v>值</v>
          </cell>
        </row>
      </sheetData>
      <sheetData sheetId="4368">
        <row r="3">
          <cell r="B3" t="str">
            <v>值</v>
          </cell>
        </row>
      </sheetData>
      <sheetData sheetId="4369">
        <row r="3">
          <cell r="B3" t="str">
            <v>值</v>
          </cell>
        </row>
      </sheetData>
      <sheetData sheetId="4370">
        <row r="3">
          <cell r="B3" t="str">
            <v>值</v>
          </cell>
        </row>
      </sheetData>
      <sheetData sheetId="4371">
        <row r="3">
          <cell r="B3" t="str">
            <v>值</v>
          </cell>
        </row>
      </sheetData>
      <sheetData sheetId="4372">
        <row r="3">
          <cell r="B3" t="str">
            <v>值</v>
          </cell>
        </row>
      </sheetData>
      <sheetData sheetId="4373">
        <row r="3">
          <cell r="B3" t="str">
            <v>值</v>
          </cell>
        </row>
      </sheetData>
      <sheetData sheetId="4374">
        <row r="3">
          <cell r="B3" t="str">
            <v>值</v>
          </cell>
        </row>
      </sheetData>
      <sheetData sheetId="4375">
        <row r="3">
          <cell r="B3" t="str">
            <v>值</v>
          </cell>
        </row>
      </sheetData>
      <sheetData sheetId="4376">
        <row r="3">
          <cell r="B3" t="str">
            <v>值</v>
          </cell>
        </row>
      </sheetData>
      <sheetData sheetId="4377">
        <row r="3">
          <cell r="B3" t="str">
            <v>值</v>
          </cell>
        </row>
      </sheetData>
      <sheetData sheetId="4378">
        <row r="3">
          <cell r="B3" t="str">
            <v>值</v>
          </cell>
        </row>
      </sheetData>
      <sheetData sheetId="4379">
        <row r="3">
          <cell r="B3" t="str">
            <v>值</v>
          </cell>
        </row>
      </sheetData>
      <sheetData sheetId="4380">
        <row r="3">
          <cell r="B3" t="str">
            <v>值</v>
          </cell>
        </row>
      </sheetData>
      <sheetData sheetId="4381">
        <row r="3">
          <cell r="B3" t="str">
            <v>值</v>
          </cell>
        </row>
      </sheetData>
      <sheetData sheetId="4382">
        <row r="3">
          <cell r="B3" t="str">
            <v>值</v>
          </cell>
        </row>
      </sheetData>
      <sheetData sheetId="4383">
        <row r="3">
          <cell r="B3" t="str">
            <v>值</v>
          </cell>
        </row>
      </sheetData>
      <sheetData sheetId="4384">
        <row r="3">
          <cell r="B3" t="str">
            <v>值</v>
          </cell>
        </row>
      </sheetData>
      <sheetData sheetId="4385">
        <row r="3">
          <cell r="B3" t="str">
            <v>值</v>
          </cell>
        </row>
      </sheetData>
      <sheetData sheetId="4386">
        <row r="3">
          <cell r="B3" t="str">
            <v>值</v>
          </cell>
        </row>
      </sheetData>
      <sheetData sheetId="4387">
        <row r="3">
          <cell r="B3" t="str">
            <v>值</v>
          </cell>
        </row>
      </sheetData>
      <sheetData sheetId="4388">
        <row r="3">
          <cell r="B3" t="str">
            <v>值</v>
          </cell>
        </row>
      </sheetData>
      <sheetData sheetId="4389">
        <row r="3">
          <cell r="B3" t="str">
            <v>值</v>
          </cell>
        </row>
      </sheetData>
      <sheetData sheetId="4390">
        <row r="3">
          <cell r="B3" t="str">
            <v>值</v>
          </cell>
        </row>
      </sheetData>
      <sheetData sheetId="4391">
        <row r="3">
          <cell r="B3" t="str">
            <v>值</v>
          </cell>
        </row>
      </sheetData>
      <sheetData sheetId="4392">
        <row r="3">
          <cell r="B3" t="str">
            <v>值</v>
          </cell>
        </row>
      </sheetData>
      <sheetData sheetId="4393">
        <row r="3">
          <cell r="B3" t="str">
            <v>值</v>
          </cell>
        </row>
      </sheetData>
      <sheetData sheetId="4394">
        <row r="3">
          <cell r="B3" t="str">
            <v>值</v>
          </cell>
        </row>
      </sheetData>
      <sheetData sheetId="4395">
        <row r="3">
          <cell r="B3" t="str">
            <v>值</v>
          </cell>
        </row>
      </sheetData>
      <sheetData sheetId="4396">
        <row r="3">
          <cell r="B3" t="str">
            <v>值</v>
          </cell>
        </row>
      </sheetData>
      <sheetData sheetId="4397">
        <row r="3">
          <cell r="B3" t="str">
            <v>值</v>
          </cell>
        </row>
      </sheetData>
      <sheetData sheetId="4398">
        <row r="3">
          <cell r="B3" t="str">
            <v>值</v>
          </cell>
        </row>
      </sheetData>
      <sheetData sheetId="4399">
        <row r="3">
          <cell r="B3" t="str">
            <v>值</v>
          </cell>
        </row>
      </sheetData>
      <sheetData sheetId="4400">
        <row r="3">
          <cell r="B3" t="str">
            <v>值</v>
          </cell>
        </row>
      </sheetData>
      <sheetData sheetId="4401">
        <row r="3">
          <cell r="B3" t="str">
            <v>值</v>
          </cell>
        </row>
      </sheetData>
      <sheetData sheetId="4402">
        <row r="3">
          <cell r="B3" t="str">
            <v>值</v>
          </cell>
        </row>
      </sheetData>
      <sheetData sheetId="4403">
        <row r="3">
          <cell r="B3" t="str">
            <v>值</v>
          </cell>
        </row>
      </sheetData>
      <sheetData sheetId="4404">
        <row r="3">
          <cell r="B3" t="str">
            <v>值</v>
          </cell>
        </row>
      </sheetData>
      <sheetData sheetId="4405">
        <row r="3">
          <cell r="B3" t="str">
            <v>值</v>
          </cell>
        </row>
      </sheetData>
      <sheetData sheetId="4406">
        <row r="3">
          <cell r="B3" t="str">
            <v>值</v>
          </cell>
        </row>
      </sheetData>
      <sheetData sheetId="4407">
        <row r="3">
          <cell r="B3" t="str">
            <v>值</v>
          </cell>
        </row>
      </sheetData>
      <sheetData sheetId="4408">
        <row r="3">
          <cell r="B3" t="str">
            <v>值</v>
          </cell>
        </row>
      </sheetData>
      <sheetData sheetId="4409">
        <row r="3">
          <cell r="B3" t="str">
            <v>值</v>
          </cell>
        </row>
      </sheetData>
      <sheetData sheetId="4410">
        <row r="3">
          <cell r="B3" t="str">
            <v>值</v>
          </cell>
        </row>
      </sheetData>
      <sheetData sheetId="4411">
        <row r="3">
          <cell r="B3" t="str">
            <v>值</v>
          </cell>
        </row>
      </sheetData>
      <sheetData sheetId="4412">
        <row r="3">
          <cell r="B3" t="str">
            <v>值</v>
          </cell>
        </row>
      </sheetData>
      <sheetData sheetId="4413">
        <row r="3">
          <cell r="B3" t="str">
            <v>值</v>
          </cell>
        </row>
      </sheetData>
      <sheetData sheetId="4414">
        <row r="3">
          <cell r="B3" t="str">
            <v>值</v>
          </cell>
        </row>
      </sheetData>
      <sheetData sheetId="4415">
        <row r="3">
          <cell r="B3" t="str">
            <v>值</v>
          </cell>
        </row>
      </sheetData>
      <sheetData sheetId="4416">
        <row r="3">
          <cell r="B3" t="str">
            <v>值</v>
          </cell>
        </row>
      </sheetData>
      <sheetData sheetId="4417">
        <row r="3">
          <cell r="B3" t="str">
            <v>值</v>
          </cell>
        </row>
      </sheetData>
      <sheetData sheetId="4418">
        <row r="3">
          <cell r="B3" t="str">
            <v>值</v>
          </cell>
        </row>
      </sheetData>
      <sheetData sheetId="4419">
        <row r="3">
          <cell r="B3" t="str">
            <v>值</v>
          </cell>
        </row>
      </sheetData>
      <sheetData sheetId="4420">
        <row r="3">
          <cell r="B3" t="str">
            <v>值</v>
          </cell>
        </row>
      </sheetData>
      <sheetData sheetId="4421">
        <row r="3">
          <cell r="B3" t="str">
            <v>值</v>
          </cell>
        </row>
      </sheetData>
      <sheetData sheetId="4422">
        <row r="3">
          <cell r="B3" t="str">
            <v>值</v>
          </cell>
        </row>
      </sheetData>
      <sheetData sheetId="4423">
        <row r="3">
          <cell r="B3" t="str">
            <v>值</v>
          </cell>
        </row>
      </sheetData>
      <sheetData sheetId="4424">
        <row r="3">
          <cell r="B3" t="str">
            <v>值</v>
          </cell>
        </row>
      </sheetData>
      <sheetData sheetId="4425">
        <row r="3">
          <cell r="B3" t="str">
            <v>值</v>
          </cell>
        </row>
      </sheetData>
      <sheetData sheetId="4426">
        <row r="3">
          <cell r="B3" t="str">
            <v>值</v>
          </cell>
        </row>
      </sheetData>
      <sheetData sheetId="4427">
        <row r="3">
          <cell r="B3" t="str">
            <v>值</v>
          </cell>
        </row>
      </sheetData>
      <sheetData sheetId="4428">
        <row r="3">
          <cell r="B3" t="str">
            <v>值</v>
          </cell>
        </row>
      </sheetData>
      <sheetData sheetId="4429">
        <row r="3">
          <cell r="B3" t="str">
            <v>值</v>
          </cell>
        </row>
      </sheetData>
      <sheetData sheetId="4430">
        <row r="3">
          <cell r="B3" t="str">
            <v>值</v>
          </cell>
        </row>
      </sheetData>
      <sheetData sheetId="4431">
        <row r="3">
          <cell r="B3" t="str">
            <v>值</v>
          </cell>
        </row>
      </sheetData>
      <sheetData sheetId="4432">
        <row r="3">
          <cell r="B3" t="str">
            <v>值</v>
          </cell>
        </row>
      </sheetData>
      <sheetData sheetId="4433">
        <row r="3">
          <cell r="B3" t="str">
            <v>值</v>
          </cell>
        </row>
      </sheetData>
      <sheetData sheetId="4434">
        <row r="3">
          <cell r="B3" t="str">
            <v>值</v>
          </cell>
        </row>
      </sheetData>
      <sheetData sheetId="4435">
        <row r="3">
          <cell r="B3" t="str">
            <v>值</v>
          </cell>
        </row>
      </sheetData>
      <sheetData sheetId="4436">
        <row r="3">
          <cell r="B3" t="str">
            <v>值</v>
          </cell>
        </row>
      </sheetData>
      <sheetData sheetId="4437">
        <row r="3">
          <cell r="B3" t="str">
            <v>值</v>
          </cell>
        </row>
      </sheetData>
      <sheetData sheetId="4438">
        <row r="3">
          <cell r="B3" t="str">
            <v>值</v>
          </cell>
        </row>
      </sheetData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>
        <row r="3">
          <cell r="B3" t="str">
            <v>值</v>
          </cell>
        </row>
      </sheetData>
      <sheetData sheetId="4486">
        <row r="3">
          <cell r="B3" t="str">
            <v>值</v>
          </cell>
        </row>
      </sheetData>
      <sheetData sheetId="4487">
        <row r="3">
          <cell r="B3" t="str">
            <v>值</v>
          </cell>
        </row>
      </sheetData>
      <sheetData sheetId="4488">
        <row r="3">
          <cell r="B3" t="str">
            <v>值</v>
          </cell>
        </row>
      </sheetData>
      <sheetData sheetId="4489">
        <row r="3">
          <cell r="B3" t="str">
            <v>值</v>
          </cell>
        </row>
      </sheetData>
      <sheetData sheetId="4490">
        <row r="3">
          <cell r="B3" t="str">
            <v>值</v>
          </cell>
        </row>
      </sheetData>
      <sheetData sheetId="4491">
        <row r="3">
          <cell r="B3" t="str">
            <v>值</v>
          </cell>
        </row>
      </sheetData>
      <sheetData sheetId="4492">
        <row r="3">
          <cell r="B3" t="str">
            <v>值</v>
          </cell>
        </row>
      </sheetData>
      <sheetData sheetId="4493">
        <row r="3">
          <cell r="B3" t="str">
            <v>值</v>
          </cell>
        </row>
      </sheetData>
      <sheetData sheetId="4494">
        <row r="3">
          <cell r="B3" t="str">
            <v>值</v>
          </cell>
        </row>
      </sheetData>
      <sheetData sheetId="4495">
        <row r="3">
          <cell r="B3" t="str">
            <v>值</v>
          </cell>
        </row>
      </sheetData>
      <sheetData sheetId="4496">
        <row r="3">
          <cell r="B3" t="str">
            <v>值</v>
          </cell>
        </row>
      </sheetData>
      <sheetData sheetId="4497">
        <row r="3">
          <cell r="B3" t="str">
            <v>值</v>
          </cell>
        </row>
      </sheetData>
      <sheetData sheetId="4498">
        <row r="3">
          <cell r="B3" t="str">
            <v>值</v>
          </cell>
        </row>
      </sheetData>
      <sheetData sheetId="4499">
        <row r="3">
          <cell r="B3" t="str">
            <v>值</v>
          </cell>
        </row>
      </sheetData>
      <sheetData sheetId="4500">
        <row r="3">
          <cell r="B3" t="str">
            <v>值</v>
          </cell>
        </row>
      </sheetData>
      <sheetData sheetId="4501">
        <row r="3">
          <cell r="B3" t="str">
            <v>值</v>
          </cell>
        </row>
      </sheetData>
      <sheetData sheetId="4502">
        <row r="3">
          <cell r="B3" t="str">
            <v>值</v>
          </cell>
        </row>
      </sheetData>
      <sheetData sheetId="4503">
        <row r="3">
          <cell r="B3" t="str">
            <v>值</v>
          </cell>
        </row>
      </sheetData>
      <sheetData sheetId="4504">
        <row r="3">
          <cell r="B3" t="str">
            <v>值</v>
          </cell>
        </row>
      </sheetData>
      <sheetData sheetId="4505">
        <row r="3">
          <cell r="B3" t="str">
            <v>值</v>
          </cell>
        </row>
      </sheetData>
      <sheetData sheetId="4506">
        <row r="3">
          <cell r="B3" t="str">
            <v>值</v>
          </cell>
        </row>
      </sheetData>
      <sheetData sheetId="4507">
        <row r="3">
          <cell r="B3" t="str">
            <v>值</v>
          </cell>
        </row>
      </sheetData>
      <sheetData sheetId="4508">
        <row r="3">
          <cell r="B3" t="str">
            <v>值</v>
          </cell>
        </row>
      </sheetData>
      <sheetData sheetId="4509">
        <row r="3">
          <cell r="B3" t="str">
            <v>值</v>
          </cell>
        </row>
      </sheetData>
      <sheetData sheetId="4510">
        <row r="3">
          <cell r="B3" t="str">
            <v>值</v>
          </cell>
        </row>
      </sheetData>
      <sheetData sheetId="4511">
        <row r="3">
          <cell r="B3" t="str">
            <v>值</v>
          </cell>
        </row>
      </sheetData>
      <sheetData sheetId="4512">
        <row r="3">
          <cell r="B3" t="str">
            <v>值</v>
          </cell>
        </row>
      </sheetData>
      <sheetData sheetId="4513">
        <row r="3">
          <cell r="B3" t="str">
            <v>值</v>
          </cell>
        </row>
      </sheetData>
      <sheetData sheetId="4514">
        <row r="3">
          <cell r="B3" t="str">
            <v>值</v>
          </cell>
        </row>
      </sheetData>
      <sheetData sheetId="4515">
        <row r="3">
          <cell r="B3" t="str">
            <v>值</v>
          </cell>
        </row>
      </sheetData>
      <sheetData sheetId="4516">
        <row r="3">
          <cell r="B3" t="str">
            <v>值</v>
          </cell>
        </row>
      </sheetData>
      <sheetData sheetId="4517">
        <row r="3">
          <cell r="B3" t="str">
            <v>值</v>
          </cell>
        </row>
      </sheetData>
      <sheetData sheetId="4518">
        <row r="3">
          <cell r="B3" t="str">
            <v>值</v>
          </cell>
        </row>
      </sheetData>
      <sheetData sheetId="4519">
        <row r="3">
          <cell r="B3" t="str">
            <v>值</v>
          </cell>
        </row>
      </sheetData>
      <sheetData sheetId="4520">
        <row r="3">
          <cell r="B3" t="str">
            <v>值</v>
          </cell>
        </row>
      </sheetData>
      <sheetData sheetId="4521">
        <row r="3">
          <cell r="B3" t="str">
            <v>值</v>
          </cell>
        </row>
      </sheetData>
      <sheetData sheetId="4522">
        <row r="3">
          <cell r="B3" t="str">
            <v>值</v>
          </cell>
        </row>
      </sheetData>
      <sheetData sheetId="4523">
        <row r="3">
          <cell r="B3" t="str">
            <v>值</v>
          </cell>
        </row>
      </sheetData>
      <sheetData sheetId="4524">
        <row r="3">
          <cell r="B3" t="str">
            <v>值</v>
          </cell>
        </row>
      </sheetData>
      <sheetData sheetId="4525">
        <row r="3">
          <cell r="B3" t="str">
            <v>值</v>
          </cell>
        </row>
      </sheetData>
      <sheetData sheetId="4526">
        <row r="3">
          <cell r="B3" t="str">
            <v>值</v>
          </cell>
        </row>
      </sheetData>
      <sheetData sheetId="4527">
        <row r="3">
          <cell r="B3" t="str">
            <v>值</v>
          </cell>
        </row>
      </sheetData>
      <sheetData sheetId="4528">
        <row r="3">
          <cell r="B3" t="str">
            <v>值</v>
          </cell>
        </row>
      </sheetData>
      <sheetData sheetId="4529">
        <row r="3">
          <cell r="B3" t="str">
            <v>值</v>
          </cell>
        </row>
      </sheetData>
      <sheetData sheetId="4530">
        <row r="3">
          <cell r="B3" t="str">
            <v>值</v>
          </cell>
        </row>
      </sheetData>
      <sheetData sheetId="4531">
        <row r="3">
          <cell r="B3" t="str">
            <v>值</v>
          </cell>
        </row>
      </sheetData>
      <sheetData sheetId="4532">
        <row r="3">
          <cell r="B3" t="str">
            <v>值</v>
          </cell>
        </row>
      </sheetData>
      <sheetData sheetId="4533">
        <row r="3">
          <cell r="B3" t="str">
            <v>值</v>
          </cell>
        </row>
      </sheetData>
      <sheetData sheetId="4534">
        <row r="3">
          <cell r="B3" t="str">
            <v>值</v>
          </cell>
        </row>
      </sheetData>
      <sheetData sheetId="4535">
        <row r="3">
          <cell r="B3" t="str">
            <v>值</v>
          </cell>
        </row>
      </sheetData>
      <sheetData sheetId="4536">
        <row r="3">
          <cell r="B3" t="str">
            <v>值</v>
          </cell>
        </row>
      </sheetData>
      <sheetData sheetId="4537">
        <row r="3">
          <cell r="B3" t="str">
            <v>值</v>
          </cell>
        </row>
      </sheetData>
      <sheetData sheetId="4538">
        <row r="3">
          <cell r="B3" t="str">
            <v>值</v>
          </cell>
        </row>
      </sheetData>
      <sheetData sheetId="4539">
        <row r="3">
          <cell r="B3" t="str">
            <v>值</v>
          </cell>
        </row>
      </sheetData>
      <sheetData sheetId="4540">
        <row r="3">
          <cell r="B3" t="str">
            <v>值</v>
          </cell>
        </row>
      </sheetData>
      <sheetData sheetId="4541">
        <row r="3">
          <cell r="B3" t="str">
            <v>值</v>
          </cell>
        </row>
      </sheetData>
      <sheetData sheetId="4542">
        <row r="3">
          <cell r="B3" t="str">
            <v>值</v>
          </cell>
        </row>
      </sheetData>
      <sheetData sheetId="4543">
        <row r="3">
          <cell r="B3" t="str">
            <v>值</v>
          </cell>
        </row>
      </sheetData>
      <sheetData sheetId="4544">
        <row r="3">
          <cell r="B3" t="str">
            <v>值</v>
          </cell>
        </row>
      </sheetData>
      <sheetData sheetId="4545">
        <row r="3">
          <cell r="B3" t="str">
            <v>值</v>
          </cell>
        </row>
      </sheetData>
      <sheetData sheetId="4546">
        <row r="3">
          <cell r="B3" t="str">
            <v>值</v>
          </cell>
        </row>
      </sheetData>
      <sheetData sheetId="4547">
        <row r="3">
          <cell r="B3" t="str">
            <v>值</v>
          </cell>
        </row>
      </sheetData>
      <sheetData sheetId="4548">
        <row r="3">
          <cell r="B3" t="str">
            <v>值</v>
          </cell>
        </row>
      </sheetData>
      <sheetData sheetId="4549">
        <row r="3">
          <cell r="B3" t="str">
            <v>值</v>
          </cell>
        </row>
      </sheetData>
      <sheetData sheetId="4550">
        <row r="3">
          <cell r="B3" t="str">
            <v>值</v>
          </cell>
        </row>
      </sheetData>
      <sheetData sheetId="4551">
        <row r="3">
          <cell r="B3" t="str">
            <v>值</v>
          </cell>
        </row>
      </sheetData>
      <sheetData sheetId="4552">
        <row r="3">
          <cell r="B3" t="str">
            <v>值</v>
          </cell>
        </row>
      </sheetData>
      <sheetData sheetId="4553">
        <row r="3">
          <cell r="B3" t="str">
            <v>值</v>
          </cell>
        </row>
      </sheetData>
      <sheetData sheetId="4554">
        <row r="3">
          <cell r="B3" t="str">
            <v>值</v>
          </cell>
        </row>
      </sheetData>
      <sheetData sheetId="4555">
        <row r="3">
          <cell r="B3" t="str">
            <v>值</v>
          </cell>
        </row>
      </sheetData>
      <sheetData sheetId="4556">
        <row r="3">
          <cell r="B3" t="str">
            <v>值</v>
          </cell>
        </row>
      </sheetData>
      <sheetData sheetId="4557">
        <row r="3">
          <cell r="B3" t="str">
            <v>值</v>
          </cell>
        </row>
      </sheetData>
      <sheetData sheetId="4558">
        <row r="3">
          <cell r="B3" t="str">
            <v>值</v>
          </cell>
        </row>
      </sheetData>
      <sheetData sheetId="4559">
        <row r="3">
          <cell r="B3" t="str">
            <v>值</v>
          </cell>
        </row>
      </sheetData>
      <sheetData sheetId="4560">
        <row r="3">
          <cell r="B3" t="str">
            <v>值</v>
          </cell>
        </row>
      </sheetData>
      <sheetData sheetId="4561">
        <row r="3">
          <cell r="B3" t="str">
            <v>值</v>
          </cell>
        </row>
      </sheetData>
      <sheetData sheetId="4562">
        <row r="3">
          <cell r="B3" t="str">
            <v>值</v>
          </cell>
        </row>
      </sheetData>
      <sheetData sheetId="4563">
        <row r="3">
          <cell r="B3" t="str">
            <v>值</v>
          </cell>
        </row>
      </sheetData>
      <sheetData sheetId="4564">
        <row r="3">
          <cell r="B3" t="str">
            <v>值</v>
          </cell>
        </row>
      </sheetData>
      <sheetData sheetId="4565">
        <row r="3">
          <cell r="B3" t="str">
            <v>值</v>
          </cell>
        </row>
      </sheetData>
      <sheetData sheetId="4566">
        <row r="3">
          <cell r="B3" t="str">
            <v>值</v>
          </cell>
        </row>
      </sheetData>
      <sheetData sheetId="4567">
        <row r="3">
          <cell r="B3" t="str">
            <v>值</v>
          </cell>
        </row>
      </sheetData>
      <sheetData sheetId="4568">
        <row r="3">
          <cell r="B3" t="str">
            <v>值</v>
          </cell>
        </row>
      </sheetData>
      <sheetData sheetId="4569">
        <row r="3">
          <cell r="B3" t="str">
            <v>值</v>
          </cell>
        </row>
      </sheetData>
      <sheetData sheetId="4570">
        <row r="3">
          <cell r="B3" t="str">
            <v>值</v>
          </cell>
        </row>
      </sheetData>
      <sheetData sheetId="4571">
        <row r="3">
          <cell r="B3" t="str">
            <v>值</v>
          </cell>
        </row>
      </sheetData>
      <sheetData sheetId="4572">
        <row r="3">
          <cell r="B3" t="str">
            <v>值</v>
          </cell>
        </row>
      </sheetData>
      <sheetData sheetId="4573">
        <row r="3">
          <cell r="B3" t="str">
            <v>值</v>
          </cell>
        </row>
      </sheetData>
      <sheetData sheetId="4574">
        <row r="3">
          <cell r="B3" t="str">
            <v>值</v>
          </cell>
        </row>
      </sheetData>
      <sheetData sheetId="4575">
        <row r="3">
          <cell r="B3" t="str">
            <v>值</v>
          </cell>
        </row>
      </sheetData>
      <sheetData sheetId="4576">
        <row r="3">
          <cell r="B3" t="str">
            <v>值</v>
          </cell>
        </row>
      </sheetData>
      <sheetData sheetId="4577">
        <row r="3">
          <cell r="B3" t="str">
            <v>值</v>
          </cell>
        </row>
      </sheetData>
      <sheetData sheetId="4578">
        <row r="3">
          <cell r="B3" t="str">
            <v>值</v>
          </cell>
        </row>
      </sheetData>
      <sheetData sheetId="4579">
        <row r="3">
          <cell r="B3" t="str">
            <v>值</v>
          </cell>
        </row>
      </sheetData>
      <sheetData sheetId="4580">
        <row r="3">
          <cell r="B3" t="str">
            <v>值</v>
          </cell>
        </row>
      </sheetData>
      <sheetData sheetId="4581">
        <row r="3">
          <cell r="B3" t="str">
            <v>值</v>
          </cell>
        </row>
      </sheetData>
      <sheetData sheetId="4582">
        <row r="3">
          <cell r="B3" t="str">
            <v>值</v>
          </cell>
        </row>
      </sheetData>
      <sheetData sheetId="4583">
        <row r="3">
          <cell r="B3" t="str">
            <v>值</v>
          </cell>
        </row>
      </sheetData>
      <sheetData sheetId="4584">
        <row r="3">
          <cell r="B3" t="str">
            <v>值</v>
          </cell>
        </row>
      </sheetData>
      <sheetData sheetId="4585">
        <row r="3">
          <cell r="B3" t="str">
            <v>值</v>
          </cell>
        </row>
      </sheetData>
      <sheetData sheetId="4586">
        <row r="3">
          <cell r="B3" t="str">
            <v>值</v>
          </cell>
        </row>
      </sheetData>
      <sheetData sheetId="4587">
        <row r="3">
          <cell r="B3" t="str">
            <v>值</v>
          </cell>
        </row>
      </sheetData>
      <sheetData sheetId="4588">
        <row r="3">
          <cell r="B3" t="str">
            <v>值</v>
          </cell>
        </row>
      </sheetData>
      <sheetData sheetId="4589">
        <row r="3">
          <cell r="B3" t="str">
            <v>值</v>
          </cell>
        </row>
      </sheetData>
      <sheetData sheetId="4590">
        <row r="3">
          <cell r="B3" t="str">
            <v>值</v>
          </cell>
        </row>
      </sheetData>
      <sheetData sheetId="4591">
        <row r="3">
          <cell r="B3" t="str">
            <v>值</v>
          </cell>
        </row>
      </sheetData>
      <sheetData sheetId="4592">
        <row r="3">
          <cell r="B3" t="str">
            <v>值</v>
          </cell>
        </row>
      </sheetData>
      <sheetData sheetId="4593">
        <row r="3">
          <cell r="B3" t="str">
            <v>值</v>
          </cell>
        </row>
      </sheetData>
      <sheetData sheetId="4594">
        <row r="3">
          <cell r="B3" t="str">
            <v>值</v>
          </cell>
        </row>
      </sheetData>
      <sheetData sheetId="4595">
        <row r="3">
          <cell r="B3" t="str">
            <v>值</v>
          </cell>
        </row>
      </sheetData>
      <sheetData sheetId="4596">
        <row r="3">
          <cell r="B3" t="str">
            <v>值</v>
          </cell>
        </row>
      </sheetData>
      <sheetData sheetId="4597">
        <row r="3">
          <cell r="B3" t="str">
            <v>值</v>
          </cell>
        </row>
      </sheetData>
      <sheetData sheetId="4598">
        <row r="3">
          <cell r="B3" t="str">
            <v>值</v>
          </cell>
        </row>
      </sheetData>
      <sheetData sheetId="4599">
        <row r="3">
          <cell r="B3" t="str">
            <v>值</v>
          </cell>
        </row>
      </sheetData>
      <sheetData sheetId="4600">
        <row r="3">
          <cell r="B3" t="str">
            <v>值</v>
          </cell>
        </row>
      </sheetData>
      <sheetData sheetId="4601">
        <row r="3">
          <cell r="B3" t="str">
            <v>值</v>
          </cell>
        </row>
      </sheetData>
      <sheetData sheetId="4602">
        <row r="3">
          <cell r="B3" t="str">
            <v>值</v>
          </cell>
        </row>
      </sheetData>
      <sheetData sheetId="4603">
        <row r="3">
          <cell r="B3" t="str">
            <v>值</v>
          </cell>
        </row>
      </sheetData>
      <sheetData sheetId="4604">
        <row r="3">
          <cell r="B3" t="str">
            <v>值</v>
          </cell>
        </row>
      </sheetData>
      <sheetData sheetId="4605">
        <row r="3">
          <cell r="B3" t="str">
            <v>值</v>
          </cell>
        </row>
      </sheetData>
      <sheetData sheetId="4606">
        <row r="3">
          <cell r="B3" t="str">
            <v>值</v>
          </cell>
        </row>
      </sheetData>
      <sheetData sheetId="4607">
        <row r="3">
          <cell r="B3" t="str">
            <v>值</v>
          </cell>
        </row>
      </sheetData>
      <sheetData sheetId="4608">
        <row r="3">
          <cell r="B3" t="str">
            <v>值</v>
          </cell>
        </row>
      </sheetData>
      <sheetData sheetId="4609">
        <row r="3">
          <cell r="B3" t="str">
            <v>值</v>
          </cell>
        </row>
      </sheetData>
      <sheetData sheetId="4610">
        <row r="3">
          <cell r="B3" t="str">
            <v>值</v>
          </cell>
        </row>
      </sheetData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>
        <row r="3">
          <cell r="B3" t="str">
            <v>值</v>
          </cell>
        </row>
      </sheetData>
      <sheetData sheetId="4617">
        <row r="3">
          <cell r="B3" t="str">
            <v>值</v>
          </cell>
        </row>
      </sheetData>
      <sheetData sheetId="4618">
        <row r="3">
          <cell r="B3" t="str">
            <v>值</v>
          </cell>
        </row>
      </sheetData>
      <sheetData sheetId="4619">
        <row r="3">
          <cell r="B3" t="str">
            <v>值</v>
          </cell>
        </row>
      </sheetData>
      <sheetData sheetId="4620">
        <row r="3">
          <cell r="B3" t="str">
            <v>值</v>
          </cell>
        </row>
      </sheetData>
      <sheetData sheetId="4621">
        <row r="3">
          <cell r="B3" t="str">
            <v>值</v>
          </cell>
        </row>
      </sheetData>
      <sheetData sheetId="4622">
        <row r="3">
          <cell r="B3" t="str">
            <v>值</v>
          </cell>
        </row>
      </sheetData>
      <sheetData sheetId="4623">
        <row r="3">
          <cell r="B3" t="str">
            <v>值</v>
          </cell>
        </row>
      </sheetData>
      <sheetData sheetId="4624">
        <row r="3">
          <cell r="B3" t="str">
            <v>值</v>
          </cell>
        </row>
      </sheetData>
      <sheetData sheetId="4625">
        <row r="3">
          <cell r="B3" t="str">
            <v>值</v>
          </cell>
        </row>
      </sheetData>
      <sheetData sheetId="4626">
        <row r="3">
          <cell r="B3" t="str">
            <v>值</v>
          </cell>
        </row>
      </sheetData>
      <sheetData sheetId="4627">
        <row r="3">
          <cell r="B3" t="str">
            <v>值</v>
          </cell>
        </row>
      </sheetData>
      <sheetData sheetId="4628">
        <row r="3">
          <cell r="B3" t="str">
            <v>值</v>
          </cell>
        </row>
      </sheetData>
      <sheetData sheetId="4629">
        <row r="3">
          <cell r="B3" t="str">
            <v>值</v>
          </cell>
        </row>
      </sheetData>
      <sheetData sheetId="4630">
        <row r="3">
          <cell r="B3" t="str">
            <v>值</v>
          </cell>
        </row>
      </sheetData>
      <sheetData sheetId="4631">
        <row r="3">
          <cell r="B3" t="str">
            <v>值</v>
          </cell>
        </row>
      </sheetData>
      <sheetData sheetId="4632">
        <row r="3">
          <cell r="B3" t="str">
            <v>值</v>
          </cell>
        </row>
      </sheetData>
      <sheetData sheetId="4633">
        <row r="3">
          <cell r="B3" t="str">
            <v>值</v>
          </cell>
        </row>
      </sheetData>
      <sheetData sheetId="4634">
        <row r="3">
          <cell r="B3" t="str">
            <v>值</v>
          </cell>
        </row>
      </sheetData>
      <sheetData sheetId="4635">
        <row r="3">
          <cell r="B3" t="str">
            <v>值</v>
          </cell>
        </row>
      </sheetData>
      <sheetData sheetId="4636">
        <row r="3">
          <cell r="B3" t="str">
            <v>值</v>
          </cell>
        </row>
      </sheetData>
      <sheetData sheetId="4637">
        <row r="3">
          <cell r="B3" t="str">
            <v>值</v>
          </cell>
        </row>
      </sheetData>
      <sheetData sheetId="4638">
        <row r="3">
          <cell r="B3" t="str">
            <v>值</v>
          </cell>
        </row>
      </sheetData>
      <sheetData sheetId="4639">
        <row r="3">
          <cell r="B3" t="str">
            <v>值</v>
          </cell>
        </row>
      </sheetData>
      <sheetData sheetId="4640">
        <row r="3">
          <cell r="B3" t="str">
            <v>值</v>
          </cell>
        </row>
      </sheetData>
      <sheetData sheetId="4641">
        <row r="3">
          <cell r="B3" t="str">
            <v>值</v>
          </cell>
        </row>
      </sheetData>
      <sheetData sheetId="4642">
        <row r="3">
          <cell r="B3" t="str">
            <v>值</v>
          </cell>
        </row>
      </sheetData>
      <sheetData sheetId="4643">
        <row r="3">
          <cell r="B3" t="str">
            <v>值</v>
          </cell>
        </row>
      </sheetData>
      <sheetData sheetId="4644">
        <row r="3">
          <cell r="B3" t="str">
            <v>值</v>
          </cell>
        </row>
      </sheetData>
      <sheetData sheetId="4645">
        <row r="3">
          <cell r="B3" t="str">
            <v>值</v>
          </cell>
        </row>
      </sheetData>
      <sheetData sheetId="4646">
        <row r="3">
          <cell r="B3" t="str">
            <v>值</v>
          </cell>
        </row>
      </sheetData>
      <sheetData sheetId="4647">
        <row r="3">
          <cell r="B3" t="str">
            <v>值</v>
          </cell>
        </row>
      </sheetData>
      <sheetData sheetId="4648">
        <row r="3">
          <cell r="B3" t="str">
            <v>值</v>
          </cell>
        </row>
      </sheetData>
      <sheetData sheetId="4649">
        <row r="3">
          <cell r="B3" t="str">
            <v>值</v>
          </cell>
        </row>
      </sheetData>
      <sheetData sheetId="4650">
        <row r="3">
          <cell r="B3" t="str">
            <v>值</v>
          </cell>
        </row>
      </sheetData>
      <sheetData sheetId="4651">
        <row r="3">
          <cell r="B3" t="str">
            <v>值</v>
          </cell>
        </row>
      </sheetData>
      <sheetData sheetId="4652">
        <row r="3">
          <cell r="B3" t="str">
            <v>值</v>
          </cell>
        </row>
      </sheetData>
      <sheetData sheetId="4653">
        <row r="3">
          <cell r="B3" t="str">
            <v>值</v>
          </cell>
        </row>
      </sheetData>
      <sheetData sheetId="4654">
        <row r="3">
          <cell r="B3" t="str">
            <v>值</v>
          </cell>
        </row>
      </sheetData>
      <sheetData sheetId="4655">
        <row r="3">
          <cell r="B3" t="str">
            <v>值</v>
          </cell>
        </row>
      </sheetData>
      <sheetData sheetId="4656">
        <row r="3">
          <cell r="B3" t="str">
            <v>值</v>
          </cell>
        </row>
      </sheetData>
      <sheetData sheetId="4657">
        <row r="3">
          <cell r="B3" t="str">
            <v>值</v>
          </cell>
        </row>
      </sheetData>
      <sheetData sheetId="4658">
        <row r="3">
          <cell r="B3" t="str">
            <v>值</v>
          </cell>
        </row>
      </sheetData>
      <sheetData sheetId="4659">
        <row r="3">
          <cell r="B3" t="str">
            <v>值</v>
          </cell>
        </row>
      </sheetData>
      <sheetData sheetId="4660">
        <row r="3">
          <cell r="B3" t="str">
            <v>值</v>
          </cell>
        </row>
      </sheetData>
      <sheetData sheetId="4661">
        <row r="3">
          <cell r="B3" t="str">
            <v>值</v>
          </cell>
        </row>
      </sheetData>
      <sheetData sheetId="4662">
        <row r="3">
          <cell r="B3" t="str">
            <v>值</v>
          </cell>
        </row>
      </sheetData>
      <sheetData sheetId="4663">
        <row r="3">
          <cell r="B3" t="str">
            <v>值</v>
          </cell>
        </row>
      </sheetData>
      <sheetData sheetId="4664">
        <row r="3">
          <cell r="B3" t="str">
            <v>值</v>
          </cell>
        </row>
      </sheetData>
      <sheetData sheetId="4665">
        <row r="3">
          <cell r="B3" t="str">
            <v>值</v>
          </cell>
        </row>
      </sheetData>
      <sheetData sheetId="4666">
        <row r="3">
          <cell r="B3" t="str">
            <v>值</v>
          </cell>
        </row>
      </sheetData>
      <sheetData sheetId="4667">
        <row r="3">
          <cell r="B3" t="str">
            <v>值</v>
          </cell>
        </row>
      </sheetData>
      <sheetData sheetId="4668">
        <row r="3">
          <cell r="B3" t="str">
            <v>值</v>
          </cell>
        </row>
      </sheetData>
      <sheetData sheetId="4669">
        <row r="3">
          <cell r="B3" t="str">
            <v>值</v>
          </cell>
        </row>
      </sheetData>
      <sheetData sheetId="4670">
        <row r="3">
          <cell r="B3" t="str">
            <v>值</v>
          </cell>
        </row>
      </sheetData>
      <sheetData sheetId="4671">
        <row r="3">
          <cell r="B3" t="str">
            <v>值</v>
          </cell>
        </row>
      </sheetData>
      <sheetData sheetId="4672">
        <row r="3">
          <cell r="B3" t="str">
            <v>值</v>
          </cell>
        </row>
      </sheetData>
      <sheetData sheetId="4673">
        <row r="3">
          <cell r="B3" t="str">
            <v>值</v>
          </cell>
        </row>
      </sheetData>
      <sheetData sheetId="4674">
        <row r="3">
          <cell r="B3" t="str">
            <v>值</v>
          </cell>
        </row>
      </sheetData>
      <sheetData sheetId="4675">
        <row r="3">
          <cell r="B3" t="str">
            <v>值</v>
          </cell>
        </row>
      </sheetData>
      <sheetData sheetId="4676">
        <row r="3">
          <cell r="B3" t="str">
            <v>值</v>
          </cell>
        </row>
      </sheetData>
      <sheetData sheetId="4677">
        <row r="3">
          <cell r="B3" t="str">
            <v>值</v>
          </cell>
        </row>
      </sheetData>
      <sheetData sheetId="4678">
        <row r="3">
          <cell r="B3" t="str">
            <v>值</v>
          </cell>
        </row>
      </sheetData>
      <sheetData sheetId="4679">
        <row r="3">
          <cell r="B3" t="str">
            <v>值</v>
          </cell>
        </row>
      </sheetData>
      <sheetData sheetId="4680">
        <row r="3">
          <cell r="B3" t="str">
            <v>值</v>
          </cell>
        </row>
      </sheetData>
      <sheetData sheetId="4681">
        <row r="3">
          <cell r="B3" t="str">
            <v>值</v>
          </cell>
        </row>
      </sheetData>
      <sheetData sheetId="4682">
        <row r="3">
          <cell r="B3" t="str">
            <v>值</v>
          </cell>
        </row>
      </sheetData>
      <sheetData sheetId="4683">
        <row r="3">
          <cell r="B3" t="str">
            <v>值</v>
          </cell>
        </row>
      </sheetData>
      <sheetData sheetId="4684">
        <row r="3">
          <cell r="B3" t="str">
            <v>值</v>
          </cell>
        </row>
      </sheetData>
      <sheetData sheetId="4685">
        <row r="3">
          <cell r="B3" t="str">
            <v>值</v>
          </cell>
        </row>
      </sheetData>
      <sheetData sheetId="4686">
        <row r="3">
          <cell r="B3" t="str">
            <v>值</v>
          </cell>
        </row>
      </sheetData>
      <sheetData sheetId="4687">
        <row r="3">
          <cell r="B3" t="str">
            <v>值</v>
          </cell>
        </row>
      </sheetData>
      <sheetData sheetId="4688">
        <row r="3">
          <cell r="B3" t="str">
            <v>值</v>
          </cell>
        </row>
      </sheetData>
      <sheetData sheetId="4689">
        <row r="3">
          <cell r="B3" t="str">
            <v>值</v>
          </cell>
        </row>
      </sheetData>
      <sheetData sheetId="4690">
        <row r="3">
          <cell r="B3" t="str">
            <v>值</v>
          </cell>
        </row>
      </sheetData>
      <sheetData sheetId="4691">
        <row r="3">
          <cell r="B3" t="str">
            <v>值</v>
          </cell>
        </row>
      </sheetData>
      <sheetData sheetId="4692">
        <row r="3">
          <cell r="B3" t="str">
            <v>值</v>
          </cell>
        </row>
      </sheetData>
      <sheetData sheetId="4693">
        <row r="3">
          <cell r="B3" t="str">
            <v>值</v>
          </cell>
        </row>
      </sheetData>
      <sheetData sheetId="4694">
        <row r="3">
          <cell r="B3" t="str">
            <v>值</v>
          </cell>
        </row>
      </sheetData>
      <sheetData sheetId="4695">
        <row r="3">
          <cell r="B3" t="str">
            <v>值</v>
          </cell>
        </row>
      </sheetData>
      <sheetData sheetId="4696">
        <row r="3">
          <cell r="B3" t="str">
            <v>值</v>
          </cell>
        </row>
      </sheetData>
      <sheetData sheetId="4697">
        <row r="3">
          <cell r="B3" t="str">
            <v>值</v>
          </cell>
        </row>
      </sheetData>
      <sheetData sheetId="4698">
        <row r="3">
          <cell r="B3" t="str">
            <v>值</v>
          </cell>
        </row>
      </sheetData>
      <sheetData sheetId="4699">
        <row r="3">
          <cell r="B3" t="str">
            <v>值</v>
          </cell>
        </row>
      </sheetData>
      <sheetData sheetId="4700">
        <row r="3">
          <cell r="B3" t="str">
            <v>值</v>
          </cell>
        </row>
      </sheetData>
      <sheetData sheetId="4701">
        <row r="3">
          <cell r="B3" t="str">
            <v>值</v>
          </cell>
        </row>
      </sheetData>
      <sheetData sheetId="4702">
        <row r="3">
          <cell r="B3" t="str">
            <v>值</v>
          </cell>
        </row>
      </sheetData>
      <sheetData sheetId="4703">
        <row r="3">
          <cell r="B3" t="str">
            <v>值</v>
          </cell>
        </row>
      </sheetData>
      <sheetData sheetId="4704">
        <row r="3">
          <cell r="B3" t="str">
            <v>值</v>
          </cell>
        </row>
      </sheetData>
      <sheetData sheetId="4705">
        <row r="3">
          <cell r="B3" t="str">
            <v>值</v>
          </cell>
        </row>
      </sheetData>
      <sheetData sheetId="4706">
        <row r="3">
          <cell r="B3" t="str">
            <v>值</v>
          </cell>
        </row>
      </sheetData>
      <sheetData sheetId="4707">
        <row r="3">
          <cell r="B3" t="str">
            <v>值</v>
          </cell>
        </row>
      </sheetData>
      <sheetData sheetId="4708">
        <row r="3">
          <cell r="B3" t="str">
            <v>值</v>
          </cell>
        </row>
      </sheetData>
      <sheetData sheetId="4709">
        <row r="3">
          <cell r="B3" t="str">
            <v>值</v>
          </cell>
        </row>
      </sheetData>
      <sheetData sheetId="4710">
        <row r="3">
          <cell r="B3" t="str">
            <v>值</v>
          </cell>
        </row>
      </sheetData>
      <sheetData sheetId="4711">
        <row r="3">
          <cell r="B3" t="str">
            <v>值</v>
          </cell>
        </row>
      </sheetData>
      <sheetData sheetId="4712">
        <row r="3">
          <cell r="B3" t="str">
            <v>值</v>
          </cell>
        </row>
      </sheetData>
      <sheetData sheetId="4713">
        <row r="3">
          <cell r="B3" t="str">
            <v>值</v>
          </cell>
        </row>
      </sheetData>
      <sheetData sheetId="4714">
        <row r="3">
          <cell r="B3" t="str">
            <v>值</v>
          </cell>
        </row>
      </sheetData>
      <sheetData sheetId="4715">
        <row r="3">
          <cell r="B3" t="str">
            <v>值</v>
          </cell>
        </row>
      </sheetData>
      <sheetData sheetId="4716">
        <row r="3">
          <cell r="B3" t="str">
            <v>值</v>
          </cell>
        </row>
      </sheetData>
      <sheetData sheetId="4717">
        <row r="3">
          <cell r="B3" t="str">
            <v>值</v>
          </cell>
        </row>
      </sheetData>
      <sheetData sheetId="4718">
        <row r="3">
          <cell r="B3" t="str">
            <v>值</v>
          </cell>
        </row>
      </sheetData>
      <sheetData sheetId="4719">
        <row r="3">
          <cell r="B3" t="str">
            <v>值</v>
          </cell>
        </row>
      </sheetData>
      <sheetData sheetId="4720">
        <row r="3">
          <cell r="B3" t="str">
            <v>值</v>
          </cell>
        </row>
      </sheetData>
      <sheetData sheetId="4721">
        <row r="3">
          <cell r="B3" t="str">
            <v>值</v>
          </cell>
        </row>
      </sheetData>
      <sheetData sheetId="4722">
        <row r="3">
          <cell r="B3" t="str">
            <v>值</v>
          </cell>
        </row>
      </sheetData>
      <sheetData sheetId="4723">
        <row r="3">
          <cell r="B3" t="str">
            <v>值</v>
          </cell>
        </row>
      </sheetData>
      <sheetData sheetId="4724">
        <row r="3">
          <cell r="B3" t="str">
            <v>值</v>
          </cell>
        </row>
      </sheetData>
      <sheetData sheetId="4725">
        <row r="3">
          <cell r="B3" t="str">
            <v>值</v>
          </cell>
        </row>
      </sheetData>
      <sheetData sheetId="4726">
        <row r="3">
          <cell r="B3" t="str">
            <v>值</v>
          </cell>
        </row>
      </sheetData>
      <sheetData sheetId="4727">
        <row r="3">
          <cell r="B3" t="str">
            <v>值</v>
          </cell>
        </row>
      </sheetData>
      <sheetData sheetId="4728">
        <row r="3">
          <cell r="B3" t="str">
            <v>值</v>
          </cell>
        </row>
      </sheetData>
      <sheetData sheetId="4729">
        <row r="3">
          <cell r="B3" t="str">
            <v>值</v>
          </cell>
        </row>
      </sheetData>
      <sheetData sheetId="4730">
        <row r="3">
          <cell r="B3" t="str">
            <v>值</v>
          </cell>
        </row>
      </sheetData>
      <sheetData sheetId="4731">
        <row r="3">
          <cell r="B3" t="str">
            <v>值</v>
          </cell>
        </row>
      </sheetData>
      <sheetData sheetId="4732">
        <row r="3">
          <cell r="B3" t="str">
            <v>值</v>
          </cell>
        </row>
      </sheetData>
      <sheetData sheetId="4733">
        <row r="3">
          <cell r="B3" t="str">
            <v>值</v>
          </cell>
        </row>
      </sheetData>
      <sheetData sheetId="4734">
        <row r="3">
          <cell r="B3" t="str">
            <v>值</v>
          </cell>
        </row>
      </sheetData>
      <sheetData sheetId="4735">
        <row r="3">
          <cell r="B3" t="str">
            <v>值</v>
          </cell>
        </row>
      </sheetData>
      <sheetData sheetId="4736">
        <row r="3">
          <cell r="B3" t="str">
            <v>值</v>
          </cell>
        </row>
      </sheetData>
      <sheetData sheetId="4737">
        <row r="3">
          <cell r="B3" t="str">
            <v>值</v>
          </cell>
        </row>
      </sheetData>
      <sheetData sheetId="4738">
        <row r="3">
          <cell r="B3" t="str">
            <v>值</v>
          </cell>
        </row>
      </sheetData>
      <sheetData sheetId="4739">
        <row r="3">
          <cell r="B3" t="str">
            <v>值</v>
          </cell>
        </row>
      </sheetData>
      <sheetData sheetId="4740">
        <row r="3">
          <cell r="B3" t="str">
            <v>值</v>
          </cell>
        </row>
      </sheetData>
      <sheetData sheetId="4741">
        <row r="3">
          <cell r="B3" t="str">
            <v>值</v>
          </cell>
        </row>
      </sheetData>
      <sheetData sheetId="4742">
        <row r="3">
          <cell r="B3" t="str">
            <v>值</v>
          </cell>
        </row>
      </sheetData>
      <sheetData sheetId="4743">
        <row r="3">
          <cell r="B3" t="str">
            <v>值</v>
          </cell>
        </row>
      </sheetData>
      <sheetData sheetId="4744">
        <row r="3">
          <cell r="B3" t="str">
            <v>值</v>
          </cell>
        </row>
      </sheetData>
      <sheetData sheetId="4745">
        <row r="3">
          <cell r="B3" t="str">
            <v>值</v>
          </cell>
        </row>
      </sheetData>
      <sheetData sheetId="4746">
        <row r="3">
          <cell r="B3" t="str">
            <v>值</v>
          </cell>
        </row>
      </sheetData>
      <sheetData sheetId="4747">
        <row r="3">
          <cell r="B3" t="str">
            <v>值</v>
          </cell>
        </row>
      </sheetData>
      <sheetData sheetId="4748">
        <row r="3">
          <cell r="B3" t="str">
            <v>值</v>
          </cell>
        </row>
      </sheetData>
      <sheetData sheetId="4749">
        <row r="3">
          <cell r="B3" t="str">
            <v>值</v>
          </cell>
        </row>
      </sheetData>
      <sheetData sheetId="4750">
        <row r="3">
          <cell r="B3" t="str">
            <v>值</v>
          </cell>
        </row>
      </sheetData>
      <sheetData sheetId="4751">
        <row r="3">
          <cell r="B3" t="str">
            <v>值</v>
          </cell>
        </row>
      </sheetData>
      <sheetData sheetId="4752">
        <row r="3">
          <cell r="B3" t="str">
            <v>值</v>
          </cell>
        </row>
      </sheetData>
      <sheetData sheetId="4753">
        <row r="3">
          <cell r="B3" t="str">
            <v>值</v>
          </cell>
        </row>
      </sheetData>
      <sheetData sheetId="4754">
        <row r="3">
          <cell r="B3" t="str">
            <v>值</v>
          </cell>
        </row>
      </sheetData>
      <sheetData sheetId="4755">
        <row r="3">
          <cell r="B3" t="str">
            <v>值</v>
          </cell>
        </row>
      </sheetData>
      <sheetData sheetId="4756">
        <row r="3">
          <cell r="B3" t="str">
            <v>值</v>
          </cell>
        </row>
      </sheetData>
      <sheetData sheetId="4757">
        <row r="3">
          <cell r="B3" t="str">
            <v>值</v>
          </cell>
        </row>
      </sheetData>
      <sheetData sheetId="4758">
        <row r="3">
          <cell r="B3" t="str">
            <v>值</v>
          </cell>
        </row>
      </sheetData>
      <sheetData sheetId="4759">
        <row r="3">
          <cell r="B3" t="str">
            <v>值</v>
          </cell>
        </row>
      </sheetData>
      <sheetData sheetId="4760">
        <row r="3">
          <cell r="B3" t="str">
            <v>值</v>
          </cell>
        </row>
      </sheetData>
      <sheetData sheetId="4761">
        <row r="3">
          <cell r="B3" t="str">
            <v>值</v>
          </cell>
        </row>
      </sheetData>
      <sheetData sheetId="4762">
        <row r="3">
          <cell r="B3" t="str">
            <v>值</v>
          </cell>
        </row>
      </sheetData>
      <sheetData sheetId="4763">
        <row r="3">
          <cell r="B3" t="str">
            <v>值</v>
          </cell>
        </row>
      </sheetData>
      <sheetData sheetId="4764">
        <row r="3">
          <cell r="B3" t="str">
            <v>值</v>
          </cell>
        </row>
      </sheetData>
      <sheetData sheetId="4765">
        <row r="3">
          <cell r="B3" t="str">
            <v>值</v>
          </cell>
        </row>
      </sheetData>
      <sheetData sheetId="4766">
        <row r="3">
          <cell r="B3" t="str">
            <v>值</v>
          </cell>
        </row>
      </sheetData>
      <sheetData sheetId="4767">
        <row r="3">
          <cell r="B3" t="str">
            <v>值</v>
          </cell>
        </row>
      </sheetData>
      <sheetData sheetId="4768">
        <row r="3">
          <cell r="B3" t="str">
            <v>值</v>
          </cell>
        </row>
      </sheetData>
      <sheetData sheetId="4769">
        <row r="3">
          <cell r="B3" t="str">
            <v>值</v>
          </cell>
        </row>
      </sheetData>
      <sheetData sheetId="4770">
        <row r="3">
          <cell r="B3" t="str">
            <v>值</v>
          </cell>
        </row>
      </sheetData>
      <sheetData sheetId="4771">
        <row r="3">
          <cell r="B3" t="str">
            <v>值</v>
          </cell>
        </row>
      </sheetData>
      <sheetData sheetId="4772">
        <row r="3">
          <cell r="B3" t="str">
            <v>值</v>
          </cell>
        </row>
      </sheetData>
      <sheetData sheetId="4773">
        <row r="3">
          <cell r="B3" t="str">
            <v>值</v>
          </cell>
        </row>
      </sheetData>
      <sheetData sheetId="4774">
        <row r="3">
          <cell r="B3" t="str">
            <v>值</v>
          </cell>
        </row>
      </sheetData>
      <sheetData sheetId="4775">
        <row r="3">
          <cell r="B3" t="str">
            <v>值</v>
          </cell>
        </row>
      </sheetData>
      <sheetData sheetId="4776">
        <row r="3">
          <cell r="B3" t="str">
            <v>值</v>
          </cell>
        </row>
      </sheetData>
      <sheetData sheetId="4777">
        <row r="3">
          <cell r="B3" t="str">
            <v>值</v>
          </cell>
        </row>
      </sheetData>
      <sheetData sheetId="4778">
        <row r="3">
          <cell r="B3" t="str">
            <v>值</v>
          </cell>
        </row>
      </sheetData>
      <sheetData sheetId="4779">
        <row r="3">
          <cell r="B3" t="str">
            <v>值</v>
          </cell>
        </row>
      </sheetData>
      <sheetData sheetId="4780">
        <row r="3">
          <cell r="B3" t="str">
            <v>值</v>
          </cell>
        </row>
      </sheetData>
      <sheetData sheetId="4781">
        <row r="3">
          <cell r="B3" t="str">
            <v>值</v>
          </cell>
        </row>
      </sheetData>
      <sheetData sheetId="4782">
        <row r="3">
          <cell r="B3" t="str">
            <v>值</v>
          </cell>
        </row>
      </sheetData>
      <sheetData sheetId="4783">
        <row r="3">
          <cell r="B3" t="str">
            <v>值</v>
          </cell>
        </row>
      </sheetData>
      <sheetData sheetId="4784">
        <row r="3">
          <cell r="B3" t="str">
            <v>值</v>
          </cell>
        </row>
      </sheetData>
      <sheetData sheetId="4785">
        <row r="3">
          <cell r="B3" t="str">
            <v>值</v>
          </cell>
        </row>
      </sheetData>
      <sheetData sheetId="4786">
        <row r="3">
          <cell r="B3" t="str">
            <v>值</v>
          </cell>
        </row>
      </sheetData>
      <sheetData sheetId="4787">
        <row r="3">
          <cell r="B3" t="str">
            <v>值</v>
          </cell>
        </row>
      </sheetData>
      <sheetData sheetId="4788">
        <row r="3">
          <cell r="B3" t="str">
            <v>值</v>
          </cell>
        </row>
      </sheetData>
      <sheetData sheetId="4789">
        <row r="3">
          <cell r="B3" t="str">
            <v>值</v>
          </cell>
        </row>
      </sheetData>
      <sheetData sheetId="4790">
        <row r="3">
          <cell r="B3" t="str">
            <v>值</v>
          </cell>
        </row>
      </sheetData>
      <sheetData sheetId="4791">
        <row r="3">
          <cell r="B3" t="str">
            <v>值</v>
          </cell>
        </row>
      </sheetData>
      <sheetData sheetId="4792">
        <row r="3">
          <cell r="B3" t="str">
            <v>值</v>
          </cell>
        </row>
      </sheetData>
      <sheetData sheetId="4793">
        <row r="3">
          <cell r="B3" t="str">
            <v>值</v>
          </cell>
        </row>
      </sheetData>
      <sheetData sheetId="4794">
        <row r="3">
          <cell r="B3" t="str">
            <v>值</v>
          </cell>
        </row>
      </sheetData>
      <sheetData sheetId="4795">
        <row r="3">
          <cell r="B3" t="str">
            <v>值</v>
          </cell>
        </row>
      </sheetData>
      <sheetData sheetId="4796">
        <row r="3">
          <cell r="B3" t="str">
            <v>值</v>
          </cell>
        </row>
      </sheetData>
      <sheetData sheetId="4797">
        <row r="3">
          <cell r="B3" t="str">
            <v>值</v>
          </cell>
        </row>
      </sheetData>
      <sheetData sheetId="4798">
        <row r="3">
          <cell r="B3" t="str">
            <v>值</v>
          </cell>
        </row>
      </sheetData>
      <sheetData sheetId="4799">
        <row r="3">
          <cell r="B3" t="str">
            <v>值</v>
          </cell>
        </row>
      </sheetData>
      <sheetData sheetId="4800">
        <row r="3">
          <cell r="B3" t="str">
            <v>值</v>
          </cell>
        </row>
      </sheetData>
      <sheetData sheetId="4801">
        <row r="3">
          <cell r="B3" t="str">
            <v>值</v>
          </cell>
        </row>
      </sheetData>
      <sheetData sheetId="4802">
        <row r="3">
          <cell r="B3" t="str">
            <v>值</v>
          </cell>
        </row>
      </sheetData>
      <sheetData sheetId="4803">
        <row r="3">
          <cell r="B3" t="str">
            <v>值</v>
          </cell>
        </row>
      </sheetData>
      <sheetData sheetId="4804">
        <row r="3">
          <cell r="B3" t="str">
            <v>值</v>
          </cell>
        </row>
      </sheetData>
      <sheetData sheetId="4805">
        <row r="3">
          <cell r="B3" t="str">
            <v>值</v>
          </cell>
        </row>
      </sheetData>
      <sheetData sheetId="4806">
        <row r="3">
          <cell r="B3" t="str">
            <v>值</v>
          </cell>
        </row>
      </sheetData>
      <sheetData sheetId="4807">
        <row r="3">
          <cell r="B3" t="str">
            <v>值</v>
          </cell>
        </row>
      </sheetData>
      <sheetData sheetId="4808">
        <row r="3">
          <cell r="B3" t="str">
            <v>值</v>
          </cell>
        </row>
      </sheetData>
      <sheetData sheetId="4809">
        <row r="3">
          <cell r="B3" t="str">
            <v>值</v>
          </cell>
        </row>
      </sheetData>
      <sheetData sheetId="4810">
        <row r="3">
          <cell r="B3" t="str">
            <v>值</v>
          </cell>
        </row>
      </sheetData>
      <sheetData sheetId="4811">
        <row r="3">
          <cell r="B3" t="str">
            <v>值</v>
          </cell>
        </row>
      </sheetData>
      <sheetData sheetId="4812">
        <row r="3">
          <cell r="B3" t="str">
            <v>值</v>
          </cell>
        </row>
      </sheetData>
      <sheetData sheetId="4813">
        <row r="3">
          <cell r="B3" t="str">
            <v>值</v>
          </cell>
        </row>
      </sheetData>
      <sheetData sheetId="4814">
        <row r="3">
          <cell r="B3" t="str">
            <v>值</v>
          </cell>
        </row>
      </sheetData>
      <sheetData sheetId="4815">
        <row r="3">
          <cell r="B3" t="str">
            <v>值</v>
          </cell>
        </row>
      </sheetData>
      <sheetData sheetId="4816">
        <row r="3">
          <cell r="B3" t="str">
            <v>值</v>
          </cell>
        </row>
      </sheetData>
      <sheetData sheetId="4817">
        <row r="3">
          <cell r="B3" t="str">
            <v>值</v>
          </cell>
        </row>
      </sheetData>
      <sheetData sheetId="4818">
        <row r="3">
          <cell r="B3" t="str">
            <v>值</v>
          </cell>
        </row>
      </sheetData>
      <sheetData sheetId="4819">
        <row r="3">
          <cell r="B3" t="str">
            <v>值</v>
          </cell>
        </row>
      </sheetData>
      <sheetData sheetId="4820">
        <row r="3">
          <cell r="B3" t="str">
            <v>值</v>
          </cell>
        </row>
      </sheetData>
      <sheetData sheetId="4821">
        <row r="3">
          <cell r="B3" t="str">
            <v>值</v>
          </cell>
        </row>
      </sheetData>
      <sheetData sheetId="4822">
        <row r="3">
          <cell r="B3" t="str">
            <v>值</v>
          </cell>
        </row>
      </sheetData>
      <sheetData sheetId="4823">
        <row r="3">
          <cell r="B3" t="str">
            <v>值</v>
          </cell>
        </row>
      </sheetData>
      <sheetData sheetId="4824">
        <row r="3">
          <cell r="B3" t="str">
            <v>值</v>
          </cell>
        </row>
      </sheetData>
      <sheetData sheetId="4825">
        <row r="3">
          <cell r="B3" t="str">
            <v>值</v>
          </cell>
        </row>
      </sheetData>
      <sheetData sheetId="4826">
        <row r="3">
          <cell r="B3" t="str">
            <v>值</v>
          </cell>
        </row>
      </sheetData>
      <sheetData sheetId="4827">
        <row r="3">
          <cell r="B3" t="str">
            <v>值</v>
          </cell>
        </row>
      </sheetData>
      <sheetData sheetId="4828">
        <row r="3">
          <cell r="B3" t="str">
            <v>值</v>
          </cell>
        </row>
      </sheetData>
      <sheetData sheetId="4829">
        <row r="3">
          <cell r="B3" t="str">
            <v>值</v>
          </cell>
        </row>
      </sheetData>
      <sheetData sheetId="4830">
        <row r="3">
          <cell r="B3" t="str">
            <v>值</v>
          </cell>
        </row>
      </sheetData>
      <sheetData sheetId="4831">
        <row r="3">
          <cell r="B3" t="str">
            <v>值</v>
          </cell>
        </row>
      </sheetData>
      <sheetData sheetId="4832">
        <row r="3">
          <cell r="B3" t="str">
            <v>值</v>
          </cell>
        </row>
      </sheetData>
      <sheetData sheetId="4833">
        <row r="3">
          <cell r="B3" t="str">
            <v>值</v>
          </cell>
        </row>
      </sheetData>
      <sheetData sheetId="4834">
        <row r="3">
          <cell r="B3" t="str">
            <v>值</v>
          </cell>
        </row>
      </sheetData>
      <sheetData sheetId="4835">
        <row r="3">
          <cell r="B3" t="str">
            <v>值</v>
          </cell>
        </row>
      </sheetData>
      <sheetData sheetId="4836">
        <row r="3">
          <cell r="B3" t="str">
            <v>值</v>
          </cell>
        </row>
      </sheetData>
      <sheetData sheetId="4837">
        <row r="3">
          <cell r="B3" t="str">
            <v>值</v>
          </cell>
        </row>
      </sheetData>
      <sheetData sheetId="4838">
        <row r="3">
          <cell r="B3" t="str">
            <v>值</v>
          </cell>
        </row>
      </sheetData>
      <sheetData sheetId="4839">
        <row r="3">
          <cell r="B3" t="str">
            <v>值</v>
          </cell>
        </row>
      </sheetData>
      <sheetData sheetId="4840">
        <row r="3">
          <cell r="B3" t="str">
            <v>值</v>
          </cell>
        </row>
      </sheetData>
      <sheetData sheetId="4841">
        <row r="3">
          <cell r="B3" t="str">
            <v>值</v>
          </cell>
        </row>
      </sheetData>
      <sheetData sheetId="4842">
        <row r="3">
          <cell r="B3" t="str">
            <v>值</v>
          </cell>
        </row>
      </sheetData>
      <sheetData sheetId="4843">
        <row r="3">
          <cell r="B3" t="str">
            <v>值</v>
          </cell>
        </row>
      </sheetData>
      <sheetData sheetId="4844">
        <row r="3">
          <cell r="B3" t="str">
            <v>值</v>
          </cell>
        </row>
      </sheetData>
      <sheetData sheetId="4845">
        <row r="3">
          <cell r="B3" t="str">
            <v>值</v>
          </cell>
        </row>
      </sheetData>
      <sheetData sheetId="4846">
        <row r="3">
          <cell r="B3" t="str">
            <v>值</v>
          </cell>
        </row>
      </sheetData>
      <sheetData sheetId="4847">
        <row r="3">
          <cell r="B3" t="str">
            <v>值</v>
          </cell>
        </row>
      </sheetData>
      <sheetData sheetId="4848">
        <row r="3">
          <cell r="B3" t="str">
            <v>值</v>
          </cell>
        </row>
      </sheetData>
      <sheetData sheetId="4849">
        <row r="3">
          <cell r="B3" t="str">
            <v>值</v>
          </cell>
        </row>
      </sheetData>
      <sheetData sheetId="4850">
        <row r="3">
          <cell r="B3" t="str">
            <v>值</v>
          </cell>
        </row>
      </sheetData>
      <sheetData sheetId="4851">
        <row r="3">
          <cell r="B3" t="str">
            <v>值</v>
          </cell>
        </row>
      </sheetData>
      <sheetData sheetId="4852">
        <row r="3">
          <cell r="B3" t="str">
            <v>值</v>
          </cell>
        </row>
      </sheetData>
      <sheetData sheetId="4853">
        <row r="3">
          <cell r="B3" t="str">
            <v>值</v>
          </cell>
        </row>
      </sheetData>
      <sheetData sheetId="4854">
        <row r="3">
          <cell r="B3" t="str">
            <v>值</v>
          </cell>
        </row>
      </sheetData>
      <sheetData sheetId="4855">
        <row r="3">
          <cell r="B3" t="str">
            <v>值</v>
          </cell>
        </row>
      </sheetData>
      <sheetData sheetId="4856">
        <row r="3">
          <cell r="B3" t="str">
            <v>值</v>
          </cell>
        </row>
      </sheetData>
      <sheetData sheetId="4857">
        <row r="3">
          <cell r="B3" t="str">
            <v>值</v>
          </cell>
        </row>
      </sheetData>
      <sheetData sheetId="4858">
        <row r="3">
          <cell r="B3" t="str">
            <v>值</v>
          </cell>
        </row>
      </sheetData>
      <sheetData sheetId="4859">
        <row r="3">
          <cell r="B3" t="str">
            <v>值</v>
          </cell>
        </row>
      </sheetData>
      <sheetData sheetId="4860">
        <row r="3">
          <cell r="B3" t="str">
            <v>值</v>
          </cell>
        </row>
      </sheetData>
      <sheetData sheetId="4861">
        <row r="3">
          <cell r="B3" t="str">
            <v>值</v>
          </cell>
        </row>
      </sheetData>
      <sheetData sheetId="4862">
        <row r="3">
          <cell r="B3" t="str">
            <v>值</v>
          </cell>
        </row>
      </sheetData>
      <sheetData sheetId="4863">
        <row r="3">
          <cell r="B3" t="str">
            <v>值</v>
          </cell>
        </row>
      </sheetData>
      <sheetData sheetId="4864">
        <row r="3">
          <cell r="B3" t="str">
            <v>值</v>
          </cell>
        </row>
      </sheetData>
      <sheetData sheetId="4865">
        <row r="3">
          <cell r="B3" t="str">
            <v>值</v>
          </cell>
        </row>
      </sheetData>
      <sheetData sheetId="4866">
        <row r="3">
          <cell r="B3" t="str">
            <v>值</v>
          </cell>
        </row>
      </sheetData>
      <sheetData sheetId="4867">
        <row r="3">
          <cell r="B3" t="str">
            <v>值</v>
          </cell>
        </row>
      </sheetData>
      <sheetData sheetId="4868">
        <row r="3">
          <cell r="B3" t="str">
            <v>值</v>
          </cell>
        </row>
      </sheetData>
      <sheetData sheetId="4869">
        <row r="3">
          <cell r="B3" t="str">
            <v>值</v>
          </cell>
        </row>
      </sheetData>
      <sheetData sheetId="4870">
        <row r="3">
          <cell r="B3" t="str">
            <v>值</v>
          </cell>
        </row>
      </sheetData>
      <sheetData sheetId="4871">
        <row r="3">
          <cell r="B3" t="str">
            <v>值</v>
          </cell>
        </row>
      </sheetData>
      <sheetData sheetId="4872">
        <row r="3">
          <cell r="B3" t="str">
            <v>值</v>
          </cell>
        </row>
      </sheetData>
      <sheetData sheetId="4873">
        <row r="3">
          <cell r="B3" t="str">
            <v>值</v>
          </cell>
        </row>
      </sheetData>
      <sheetData sheetId="4874">
        <row r="3">
          <cell r="B3" t="str">
            <v>值</v>
          </cell>
        </row>
      </sheetData>
      <sheetData sheetId="4875">
        <row r="3">
          <cell r="B3" t="str">
            <v>值</v>
          </cell>
        </row>
      </sheetData>
      <sheetData sheetId="4876">
        <row r="3">
          <cell r="B3" t="str">
            <v>值</v>
          </cell>
        </row>
      </sheetData>
      <sheetData sheetId="4877">
        <row r="3">
          <cell r="B3" t="str">
            <v>值</v>
          </cell>
        </row>
      </sheetData>
      <sheetData sheetId="4878">
        <row r="3">
          <cell r="B3" t="str">
            <v>值</v>
          </cell>
        </row>
      </sheetData>
      <sheetData sheetId="4879">
        <row r="3">
          <cell r="B3" t="str">
            <v>值</v>
          </cell>
        </row>
      </sheetData>
      <sheetData sheetId="4880">
        <row r="3">
          <cell r="B3" t="str">
            <v>值</v>
          </cell>
        </row>
      </sheetData>
      <sheetData sheetId="4881">
        <row r="3">
          <cell r="B3" t="str">
            <v>值</v>
          </cell>
        </row>
      </sheetData>
      <sheetData sheetId="4882">
        <row r="3">
          <cell r="B3" t="str">
            <v>值</v>
          </cell>
        </row>
      </sheetData>
      <sheetData sheetId="4883">
        <row r="3">
          <cell r="B3" t="str">
            <v>值</v>
          </cell>
        </row>
      </sheetData>
      <sheetData sheetId="4884">
        <row r="3">
          <cell r="B3" t="str">
            <v>值</v>
          </cell>
        </row>
      </sheetData>
      <sheetData sheetId="4885">
        <row r="3">
          <cell r="B3" t="str">
            <v>值</v>
          </cell>
        </row>
      </sheetData>
      <sheetData sheetId="4886">
        <row r="3">
          <cell r="B3" t="str">
            <v>值</v>
          </cell>
        </row>
      </sheetData>
      <sheetData sheetId="4887">
        <row r="3">
          <cell r="B3" t="str">
            <v>值</v>
          </cell>
        </row>
      </sheetData>
      <sheetData sheetId="4888">
        <row r="3">
          <cell r="B3" t="str">
            <v>值</v>
          </cell>
        </row>
      </sheetData>
      <sheetData sheetId="4889">
        <row r="3">
          <cell r="B3" t="str">
            <v>值</v>
          </cell>
        </row>
      </sheetData>
      <sheetData sheetId="4890">
        <row r="3">
          <cell r="B3" t="str">
            <v>值</v>
          </cell>
        </row>
      </sheetData>
      <sheetData sheetId="4891">
        <row r="3">
          <cell r="B3" t="str">
            <v>值</v>
          </cell>
        </row>
      </sheetData>
      <sheetData sheetId="4892">
        <row r="3">
          <cell r="B3" t="str">
            <v>值</v>
          </cell>
        </row>
      </sheetData>
      <sheetData sheetId="4893">
        <row r="3">
          <cell r="B3" t="str">
            <v>值</v>
          </cell>
        </row>
      </sheetData>
      <sheetData sheetId="4894">
        <row r="3">
          <cell r="B3" t="str">
            <v>值</v>
          </cell>
        </row>
      </sheetData>
      <sheetData sheetId="4895">
        <row r="3">
          <cell r="B3" t="str">
            <v>值</v>
          </cell>
        </row>
      </sheetData>
      <sheetData sheetId="4896">
        <row r="3">
          <cell r="B3" t="str">
            <v>值</v>
          </cell>
        </row>
      </sheetData>
      <sheetData sheetId="4897">
        <row r="3">
          <cell r="B3" t="str">
            <v>值</v>
          </cell>
        </row>
      </sheetData>
      <sheetData sheetId="4898">
        <row r="3">
          <cell r="B3" t="str">
            <v>值</v>
          </cell>
        </row>
      </sheetData>
      <sheetData sheetId="4899">
        <row r="3">
          <cell r="B3" t="str">
            <v>值</v>
          </cell>
        </row>
      </sheetData>
      <sheetData sheetId="4900">
        <row r="3">
          <cell r="B3" t="str">
            <v>值</v>
          </cell>
        </row>
      </sheetData>
      <sheetData sheetId="4901">
        <row r="3">
          <cell r="B3" t="str">
            <v>值</v>
          </cell>
        </row>
      </sheetData>
      <sheetData sheetId="4902">
        <row r="3">
          <cell r="B3" t="str">
            <v>值</v>
          </cell>
        </row>
      </sheetData>
      <sheetData sheetId="4903">
        <row r="3">
          <cell r="B3" t="str">
            <v>值</v>
          </cell>
        </row>
      </sheetData>
      <sheetData sheetId="4904">
        <row r="3">
          <cell r="B3" t="str">
            <v>值</v>
          </cell>
        </row>
      </sheetData>
      <sheetData sheetId="4905">
        <row r="3">
          <cell r="B3" t="str">
            <v>值</v>
          </cell>
        </row>
      </sheetData>
      <sheetData sheetId="4906">
        <row r="3">
          <cell r="B3" t="str">
            <v>值</v>
          </cell>
        </row>
      </sheetData>
      <sheetData sheetId="4907">
        <row r="3">
          <cell r="B3" t="str">
            <v>值</v>
          </cell>
        </row>
      </sheetData>
      <sheetData sheetId="4908">
        <row r="3">
          <cell r="B3" t="str">
            <v>值</v>
          </cell>
        </row>
      </sheetData>
      <sheetData sheetId="4909">
        <row r="3">
          <cell r="B3" t="str">
            <v>值</v>
          </cell>
        </row>
      </sheetData>
      <sheetData sheetId="4910">
        <row r="3">
          <cell r="B3" t="str">
            <v>值</v>
          </cell>
        </row>
      </sheetData>
      <sheetData sheetId="4911">
        <row r="3">
          <cell r="B3" t="str">
            <v>值</v>
          </cell>
        </row>
      </sheetData>
      <sheetData sheetId="4912">
        <row r="3">
          <cell r="B3" t="str">
            <v>值</v>
          </cell>
        </row>
      </sheetData>
      <sheetData sheetId="4913">
        <row r="3">
          <cell r="B3" t="str">
            <v>值</v>
          </cell>
        </row>
      </sheetData>
      <sheetData sheetId="4914">
        <row r="3">
          <cell r="B3" t="str">
            <v>值</v>
          </cell>
        </row>
      </sheetData>
      <sheetData sheetId="4915">
        <row r="3">
          <cell r="B3" t="str">
            <v>值</v>
          </cell>
        </row>
      </sheetData>
      <sheetData sheetId="4916">
        <row r="3">
          <cell r="B3" t="str">
            <v>值</v>
          </cell>
        </row>
      </sheetData>
      <sheetData sheetId="4917">
        <row r="3">
          <cell r="B3" t="str">
            <v>值</v>
          </cell>
        </row>
      </sheetData>
      <sheetData sheetId="4918">
        <row r="3">
          <cell r="B3" t="str">
            <v>值</v>
          </cell>
        </row>
      </sheetData>
      <sheetData sheetId="4919">
        <row r="3">
          <cell r="B3" t="str">
            <v>值</v>
          </cell>
        </row>
      </sheetData>
      <sheetData sheetId="4920">
        <row r="3">
          <cell r="B3" t="str">
            <v>值</v>
          </cell>
        </row>
      </sheetData>
      <sheetData sheetId="4921">
        <row r="3">
          <cell r="B3" t="str">
            <v>值</v>
          </cell>
        </row>
      </sheetData>
      <sheetData sheetId="4922">
        <row r="3">
          <cell r="B3" t="str">
            <v>值</v>
          </cell>
        </row>
      </sheetData>
      <sheetData sheetId="4923">
        <row r="3">
          <cell r="B3" t="str">
            <v>值</v>
          </cell>
        </row>
      </sheetData>
      <sheetData sheetId="4924">
        <row r="3">
          <cell r="B3" t="str">
            <v>值</v>
          </cell>
        </row>
      </sheetData>
      <sheetData sheetId="4925">
        <row r="3">
          <cell r="B3" t="str">
            <v>值</v>
          </cell>
        </row>
      </sheetData>
      <sheetData sheetId="4926">
        <row r="3">
          <cell r="B3" t="str">
            <v>值</v>
          </cell>
        </row>
      </sheetData>
      <sheetData sheetId="4927">
        <row r="3">
          <cell r="B3" t="str">
            <v>值</v>
          </cell>
        </row>
      </sheetData>
      <sheetData sheetId="4928">
        <row r="3">
          <cell r="B3" t="str">
            <v>值</v>
          </cell>
        </row>
      </sheetData>
      <sheetData sheetId="4929">
        <row r="3">
          <cell r="B3" t="str">
            <v>值</v>
          </cell>
        </row>
      </sheetData>
      <sheetData sheetId="4930">
        <row r="3">
          <cell r="B3" t="str">
            <v>值</v>
          </cell>
        </row>
      </sheetData>
      <sheetData sheetId="4931">
        <row r="3">
          <cell r="B3" t="str">
            <v>值</v>
          </cell>
        </row>
      </sheetData>
      <sheetData sheetId="4932">
        <row r="3">
          <cell r="B3" t="str">
            <v>值</v>
          </cell>
        </row>
      </sheetData>
      <sheetData sheetId="4933">
        <row r="3">
          <cell r="B3" t="str">
            <v>值</v>
          </cell>
        </row>
      </sheetData>
      <sheetData sheetId="4934">
        <row r="3">
          <cell r="B3" t="str">
            <v>值</v>
          </cell>
        </row>
      </sheetData>
      <sheetData sheetId="4935">
        <row r="3">
          <cell r="B3" t="str">
            <v>值</v>
          </cell>
        </row>
      </sheetData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>
        <row r="3">
          <cell r="B3" t="str">
            <v>值</v>
          </cell>
        </row>
      </sheetData>
      <sheetData sheetId="4943">
        <row r="3">
          <cell r="B3" t="str">
            <v>值</v>
          </cell>
        </row>
      </sheetData>
      <sheetData sheetId="4944">
        <row r="3">
          <cell r="B3" t="str">
            <v>值</v>
          </cell>
        </row>
      </sheetData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>
        <row r="3">
          <cell r="B3" t="str">
            <v>值</v>
          </cell>
        </row>
      </sheetData>
      <sheetData sheetId="4952">
        <row r="3">
          <cell r="B3" t="str">
            <v>值</v>
          </cell>
        </row>
      </sheetData>
      <sheetData sheetId="4953">
        <row r="3">
          <cell r="B3" t="str">
            <v>值</v>
          </cell>
        </row>
      </sheetData>
      <sheetData sheetId="4954">
        <row r="3">
          <cell r="B3" t="str">
            <v>值</v>
          </cell>
        </row>
      </sheetData>
      <sheetData sheetId="4955">
        <row r="3">
          <cell r="B3" t="str">
            <v>值</v>
          </cell>
        </row>
      </sheetData>
      <sheetData sheetId="4956">
        <row r="3">
          <cell r="B3" t="str">
            <v>值</v>
          </cell>
        </row>
      </sheetData>
      <sheetData sheetId="4957">
        <row r="3">
          <cell r="B3" t="str">
            <v>值</v>
          </cell>
        </row>
      </sheetData>
      <sheetData sheetId="4958">
        <row r="3">
          <cell r="B3" t="str">
            <v>值</v>
          </cell>
        </row>
      </sheetData>
      <sheetData sheetId="4959">
        <row r="3">
          <cell r="B3" t="str">
            <v>值</v>
          </cell>
        </row>
      </sheetData>
      <sheetData sheetId="4960">
        <row r="3">
          <cell r="B3" t="str">
            <v>值</v>
          </cell>
        </row>
      </sheetData>
      <sheetData sheetId="4961">
        <row r="3">
          <cell r="B3" t="str">
            <v>值</v>
          </cell>
        </row>
      </sheetData>
      <sheetData sheetId="4962">
        <row r="3">
          <cell r="B3" t="str">
            <v>值</v>
          </cell>
        </row>
      </sheetData>
      <sheetData sheetId="4963">
        <row r="3">
          <cell r="B3" t="str">
            <v>值</v>
          </cell>
        </row>
      </sheetData>
      <sheetData sheetId="4964">
        <row r="3">
          <cell r="B3" t="str">
            <v>值</v>
          </cell>
        </row>
      </sheetData>
      <sheetData sheetId="4965">
        <row r="3">
          <cell r="B3" t="str">
            <v>值</v>
          </cell>
        </row>
      </sheetData>
      <sheetData sheetId="4966">
        <row r="3">
          <cell r="B3" t="str">
            <v>值</v>
          </cell>
        </row>
      </sheetData>
      <sheetData sheetId="4967">
        <row r="3">
          <cell r="B3" t="str">
            <v>值</v>
          </cell>
        </row>
      </sheetData>
      <sheetData sheetId="4968">
        <row r="3">
          <cell r="B3" t="str">
            <v>值</v>
          </cell>
        </row>
      </sheetData>
      <sheetData sheetId="4969">
        <row r="3">
          <cell r="B3" t="str">
            <v>值</v>
          </cell>
        </row>
      </sheetData>
      <sheetData sheetId="4970" refreshError="1"/>
      <sheetData sheetId="4971">
        <row r="3">
          <cell r="B3" t="str">
            <v>值</v>
          </cell>
        </row>
      </sheetData>
      <sheetData sheetId="4972">
        <row r="3">
          <cell r="B3" t="str">
            <v>值</v>
          </cell>
        </row>
      </sheetData>
      <sheetData sheetId="4973">
        <row r="3">
          <cell r="B3" t="str">
            <v>值</v>
          </cell>
        </row>
      </sheetData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>
        <row r="3">
          <cell r="B3" t="str">
            <v>值</v>
          </cell>
        </row>
      </sheetData>
      <sheetData sheetId="5003" refreshError="1"/>
      <sheetData sheetId="5004" refreshError="1"/>
      <sheetData sheetId="5005" refreshError="1"/>
      <sheetData sheetId="5006">
        <row r="3">
          <cell r="B3" t="str">
            <v>值</v>
          </cell>
        </row>
      </sheetData>
      <sheetData sheetId="5007">
        <row r="3">
          <cell r="B3" t="str">
            <v>值</v>
          </cell>
        </row>
      </sheetData>
      <sheetData sheetId="5008">
        <row r="3">
          <cell r="B3" t="str">
            <v>值</v>
          </cell>
        </row>
      </sheetData>
      <sheetData sheetId="5009">
        <row r="3">
          <cell r="B3" t="str">
            <v>值</v>
          </cell>
        </row>
      </sheetData>
      <sheetData sheetId="5010">
        <row r="3">
          <cell r="B3" t="str">
            <v>值</v>
          </cell>
        </row>
      </sheetData>
      <sheetData sheetId="5011">
        <row r="3">
          <cell r="B3" t="str">
            <v>值</v>
          </cell>
        </row>
      </sheetData>
      <sheetData sheetId="5012">
        <row r="3">
          <cell r="B3" t="str">
            <v>值</v>
          </cell>
        </row>
      </sheetData>
      <sheetData sheetId="5013">
        <row r="3">
          <cell r="B3" t="str">
            <v>值</v>
          </cell>
        </row>
      </sheetData>
      <sheetData sheetId="5014">
        <row r="3">
          <cell r="B3" t="str">
            <v>值</v>
          </cell>
        </row>
      </sheetData>
      <sheetData sheetId="5015">
        <row r="3">
          <cell r="B3" t="str">
            <v>值</v>
          </cell>
        </row>
      </sheetData>
      <sheetData sheetId="5016">
        <row r="3">
          <cell r="B3" t="str">
            <v>值</v>
          </cell>
        </row>
      </sheetData>
      <sheetData sheetId="5017">
        <row r="3">
          <cell r="B3" t="str">
            <v>值</v>
          </cell>
        </row>
      </sheetData>
      <sheetData sheetId="5018">
        <row r="3">
          <cell r="B3" t="str">
            <v>值</v>
          </cell>
        </row>
      </sheetData>
      <sheetData sheetId="5019">
        <row r="3">
          <cell r="B3" t="str">
            <v>值</v>
          </cell>
        </row>
      </sheetData>
      <sheetData sheetId="5020">
        <row r="3">
          <cell r="B3" t="str">
            <v>值</v>
          </cell>
        </row>
      </sheetData>
      <sheetData sheetId="5021">
        <row r="3">
          <cell r="B3" t="str">
            <v>值</v>
          </cell>
        </row>
      </sheetData>
      <sheetData sheetId="5022">
        <row r="3">
          <cell r="B3" t="str">
            <v>值</v>
          </cell>
        </row>
      </sheetData>
      <sheetData sheetId="5023">
        <row r="3">
          <cell r="B3" t="str">
            <v>值</v>
          </cell>
        </row>
      </sheetData>
      <sheetData sheetId="5024">
        <row r="3">
          <cell r="B3" t="str">
            <v>值</v>
          </cell>
        </row>
      </sheetData>
      <sheetData sheetId="5025">
        <row r="3">
          <cell r="B3" t="str">
            <v>值</v>
          </cell>
        </row>
      </sheetData>
      <sheetData sheetId="5026">
        <row r="3">
          <cell r="B3" t="str">
            <v>值</v>
          </cell>
        </row>
      </sheetData>
      <sheetData sheetId="5027">
        <row r="3">
          <cell r="B3" t="str">
            <v>值</v>
          </cell>
        </row>
      </sheetData>
      <sheetData sheetId="5028">
        <row r="3">
          <cell r="B3" t="str">
            <v>值</v>
          </cell>
        </row>
      </sheetData>
      <sheetData sheetId="5029">
        <row r="3">
          <cell r="B3" t="str">
            <v>值</v>
          </cell>
        </row>
      </sheetData>
      <sheetData sheetId="5030">
        <row r="3">
          <cell r="B3" t="str">
            <v>值</v>
          </cell>
        </row>
      </sheetData>
      <sheetData sheetId="5031">
        <row r="3">
          <cell r="B3" t="str">
            <v>值</v>
          </cell>
        </row>
      </sheetData>
      <sheetData sheetId="5032">
        <row r="3">
          <cell r="B3" t="str">
            <v>值</v>
          </cell>
        </row>
      </sheetData>
      <sheetData sheetId="5033">
        <row r="3">
          <cell r="B3" t="str">
            <v>值</v>
          </cell>
        </row>
      </sheetData>
      <sheetData sheetId="5034">
        <row r="3">
          <cell r="B3" t="str">
            <v>值</v>
          </cell>
        </row>
      </sheetData>
      <sheetData sheetId="5035">
        <row r="3">
          <cell r="B3" t="str">
            <v>值</v>
          </cell>
        </row>
      </sheetData>
      <sheetData sheetId="5036">
        <row r="3">
          <cell r="B3" t="str">
            <v>值</v>
          </cell>
        </row>
      </sheetData>
      <sheetData sheetId="5037">
        <row r="3">
          <cell r="B3" t="str">
            <v>值</v>
          </cell>
        </row>
      </sheetData>
      <sheetData sheetId="5038">
        <row r="3">
          <cell r="B3" t="str">
            <v>值</v>
          </cell>
        </row>
      </sheetData>
      <sheetData sheetId="5039">
        <row r="3">
          <cell r="B3" t="str">
            <v>值</v>
          </cell>
        </row>
      </sheetData>
      <sheetData sheetId="5040">
        <row r="3">
          <cell r="B3" t="str">
            <v>值</v>
          </cell>
        </row>
      </sheetData>
      <sheetData sheetId="5041">
        <row r="3">
          <cell r="B3" t="str">
            <v>值</v>
          </cell>
        </row>
      </sheetData>
      <sheetData sheetId="5042">
        <row r="3">
          <cell r="B3" t="str">
            <v>值</v>
          </cell>
        </row>
      </sheetData>
      <sheetData sheetId="5043">
        <row r="3">
          <cell r="B3" t="str">
            <v>值</v>
          </cell>
        </row>
      </sheetData>
      <sheetData sheetId="5044">
        <row r="3">
          <cell r="B3" t="str">
            <v>值</v>
          </cell>
        </row>
      </sheetData>
      <sheetData sheetId="5045">
        <row r="3">
          <cell r="B3" t="str">
            <v>值</v>
          </cell>
        </row>
      </sheetData>
      <sheetData sheetId="5046">
        <row r="3">
          <cell r="B3" t="str">
            <v>值</v>
          </cell>
        </row>
      </sheetData>
      <sheetData sheetId="5047">
        <row r="3">
          <cell r="B3" t="str">
            <v>值</v>
          </cell>
        </row>
      </sheetData>
      <sheetData sheetId="5048">
        <row r="3">
          <cell r="B3" t="str">
            <v>值</v>
          </cell>
        </row>
      </sheetData>
      <sheetData sheetId="5049">
        <row r="3">
          <cell r="B3" t="str">
            <v>值</v>
          </cell>
        </row>
      </sheetData>
      <sheetData sheetId="5050">
        <row r="3">
          <cell r="B3" t="str">
            <v>值</v>
          </cell>
        </row>
      </sheetData>
      <sheetData sheetId="5051">
        <row r="3">
          <cell r="B3" t="str">
            <v>值</v>
          </cell>
        </row>
      </sheetData>
      <sheetData sheetId="5052">
        <row r="3">
          <cell r="B3" t="str">
            <v>值</v>
          </cell>
        </row>
      </sheetData>
      <sheetData sheetId="5053">
        <row r="3">
          <cell r="B3" t="str">
            <v>值</v>
          </cell>
        </row>
      </sheetData>
      <sheetData sheetId="5054">
        <row r="3">
          <cell r="B3" t="str">
            <v>值</v>
          </cell>
        </row>
      </sheetData>
      <sheetData sheetId="5055">
        <row r="3">
          <cell r="B3" t="str">
            <v>值</v>
          </cell>
        </row>
      </sheetData>
      <sheetData sheetId="5056">
        <row r="3">
          <cell r="B3" t="str">
            <v>值</v>
          </cell>
        </row>
      </sheetData>
      <sheetData sheetId="5057">
        <row r="3">
          <cell r="B3" t="str">
            <v>值</v>
          </cell>
        </row>
      </sheetData>
      <sheetData sheetId="5058">
        <row r="3">
          <cell r="B3" t="str">
            <v>值</v>
          </cell>
        </row>
      </sheetData>
      <sheetData sheetId="5059">
        <row r="3">
          <cell r="B3" t="str">
            <v>值</v>
          </cell>
        </row>
      </sheetData>
      <sheetData sheetId="5060">
        <row r="3">
          <cell r="B3" t="str">
            <v>值</v>
          </cell>
        </row>
      </sheetData>
      <sheetData sheetId="5061">
        <row r="3">
          <cell r="B3" t="str">
            <v>值</v>
          </cell>
        </row>
      </sheetData>
      <sheetData sheetId="5062">
        <row r="3">
          <cell r="B3" t="str">
            <v>值</v>
          </cell>
        </row>
      </sheetData>
      <sheetData sheetId="5063">
        <row r="3">
          <cell r="B3" t="str">
            <v>值</v>
          </cell>
        </row>
      </sheetData>
      <sheetData sheetId="5064">
        <row r="3">
          <cell r="B3" t="str">
            <v>值</v>
          </cell>
        </row>
      </sheetData>
      <sheetData sheetId="5065">
        <row r="3">
          <cell r="B3" t="str">
            <v>值</v>
          </cell>
        </row>
      </sheetData>
      <sheetData sheetId="5066">
        <row r="3">
          <cell r="B3" t="str">
            <v>值</v>
          </cell>
        </row>
      </sheetData>
      <sheetData sheetId="5067">
        <row r="3">
          <cell r="B3" t="str">
            <v>值</v>
          </cell>
        </row>
      </sheetData>
      <sheetData sheetId="5068">
        <row r="3">
          <cell r="B3" t="str">
            <v>值</v>
          </cell>
        </row>
      </sheetData>
      <sheetData sheetId="5069">
        <row r="3">
          <cell r="B3" t="str">
            <v>值</v>
          </cell>
        </row>
      </sheetData>
      <sheetData sheetId="5070">
        <row r="3">
          <cell r="B3" t="str">
            <v>值</v>
          </cell>
        </row>
      </sheetData>
      <sheetData sheetId="5071">
        <row r="3">
          <cell r="B3" t="str">
            <v>值</v>
          </cell>
        </row>
      </sheetData>
      <sheetData sheetId="5072">
        <row r="3">
          <cell r="B3" t="str">
            <v>值</v>
          </cell>
        </row>
      </sheetData>
      <sheetData sheetId="5073">
        <row r="3">
          <cell r="B3" t="str">
            <v>值</v>
          </cell>
        </row>
      </sheetData>
      <sheetData sheetId="5074">
        <row r="3">
          <cell r="B3" t="str">
            <v>值</v>
          </cell>
        </row>
      </sheetData>
      <sheetData sheetId="5075">
        <row r="3">
          <cell r="B3" t="str">
            <v>值</v>
          </cell>
        </row>
      </sheetData>
      <sheetData sheetId="5076">
        <row r="3">
          <cell r="B3" t="str">
            <v>值</v>
          </cell>
        </row>
      </sheetData>
      <sheetData sheetId="5077">
        <row r="3">
          <cell r="B3" t="str">
            <v>值</v>
          </cell>
        </row>
      </sheetData>
      <sheetData sheetId="5078">
        <row r="3">
          <cell r="B3" t="str">
            <v>值</v>
          </cell>
        </row>
      </sheetData>
      <sheetData sheetId="5079">
        <row r="3">
          <cell r="B3" t="str">
            <v>值</v>
          </cell>
        </row>
      </sheetData>
      <sheetData sheetId="5080">
        <row r="3">
          <cell r="B3" t="str">
            <v>值</v>
          </cell>
        </row>
      </sheetData>
      <sheetData sheetId="5081">
        <row r="3">
          <cell r="B3" t="str">
            <v>值</v>
          </cell>
        </row>
      </sheetData>
      <sheetData sheetId="5082">
        <row r="3">
          <cell r="B3" t="str">
            <v>值</v>
          </cell>
        </row>
      </sheetData>
      <sheetData sheetId="5083">
        <row r="3">
          <cell r="B3" t="str">
            <v>值</v>
          </cell>
        </row>
      </sheetData>
      <sheetData sheetId="5084">
        <row r="3">
          <cell r="B3" t="str">
            <v>值</v>
          </cell>
        </row>
      </sheetData>
      <sheetData sheetId="5085">
        <row r="3">
          <cell r="B3" t="str">
            <v>值</v>
          </cell>
        </row>
      </sheetData>
      <sheetData sheetId="5086">
        <row r="3">
          <cell r="B3" t="str">
            <v>值</v>
          </cell>
        </row>
      </sheetData>
      <sheetData sheetId="5087">
        <row r="3">
          <cell r="B3" t="str">
            <v>值</v>
          </cell>
        </row>
      </sheetData>
      <sheetData sheetId="5088">
        <row r="3">
          <cell r="B3" t="str">
            <v>值</v>
          </cell>
        </row>
      </sheetData>
      <sheetData sheetId="5089">
        <row r="3">
          <cell r="B3" t="str">
            <v>值</v>
          </cell>
        </row>
      </sheetData>
      <sheetData sheetId="5090">
        <row r="3">
          <cell r="B3" t="str">
            <v>值</v>
          </cell>
        </row>
      </sheetData>
      <sheetData sheetId="5091">
        <row r="3">
          <cell r="B3" t="str">
            <v>值</v>
          </cell>
        </row>
      </sheetData>
      <sheetData sheetId="5092">
        <row r="3">
          <cell r="B3" t="str">
            <v>值</v>
          </cell>
        </row>
      </sheetData>
      <sheetData sheetId="5093">
        <row r="3">
          <cell r="B3" t="str">
            <v>值</v>
          </cell>
        </row>
      </sheetData>
      <sheetData sheetId="5094">
        <row r="3">
          <cell r="B3" t="str">
            <v>值</v>
          </cell>
        </row>
      </sheetData>
      <sheetData sheetId="5095">
        <row r="3">
          <cell r="B3" t="str">
            <v>值</v>
          </cell>
        </row>
      </sheetData>
      <sheetData sheetId="5096">
        <row r="3">
          <cell r="B3" t="str">
            <v>值</v>
          </cell>
        </row>
      </sheetData>
      <sheetData sheetId="5097">
        <row r="3">
          <cell r="B3" t="str">
            <v>值</v>
          </cell>
        </row>
      </sheetData>
      <sheetData sheetId="5098">
        <row r="3">
          <cell r="B3" t="str">
            <v>值</v>
          </cell>
        </row>
      </sheetData>
      <sheetData sheetId="5099">
        <row r="3">
          <cell r="B3" t="str">
            <v>值</v>
          </cell>
        </row>
      </sheetData>
      <sheetData sheetId="5100">
        <row r="3">
          <cell r="B3" t="str">
            <v>值</v>
          </cell>
        </row>
      </sheetData>
      <sheetData sheetId="5101">
        <row r="3">
          <cell r="B3" t="str">
            <v>值</v>
          </cell>
        </row>
      </sheetData>
      <sheetData sheetId="5102">
        <row r="3">
          <cell r="B3" t="str">
            <v>值</v>
          </cell>
        </row>
      </sheetData>
      <sheetData sheetId="5103">
        <row r="3">
          <cell r="B3" t="str">
            <v>值</v>
          </cell>
        </row>
      </sheetData>
      <sheetData sheetId="5104">
        <row r="3">
          <cell r="B3" t="str">
            <v>值</v>
          </cell>
        </row>
      </sheetData>
      <sheetData sheetId="5105">
        <row r="3">
          <cell r="B3" t="str">
            <v>值</v>
          </cell>
        </row>
      </sheetData>
      <sheetData sheetId="5106">
        <row r="3">
          <cell r="B3" t="str">
            <v>值</v>
          </cell>
        </row>
      </sheetData>
      <sheetData sheetId="5107">
        <row r="3">
          <cell r="B3" t="str">
            <v>值</v>
          </cell>
        </row>
      </sheetData>
      <sheetData sheetId="5108">
        <row r="3">
          <cell r="B3" t="str">
            <v>值</v>
          </cell>
        </row>
      </sheetData>
      <sheetData sheetId="5109">
        <row r="3">
          <cell r="B3" t="str">
            <v>值</v>
          </cell>
        </row>
      </sheetData>
      <sheetData sheetId="5110">
        <row r="3">
          <cell r="B3" t="str">
            <v>值</v>
          </cell>
        </row>
      </sheetData>
      <sheetData sheetId="5111">
        <row r="3">
          <cell r="B3" t="str">
            <v>值</v>
          </cell>
        </row>
      </sheetData>
      <sheetData sheetId="5112">
        <row r="3">
          <cell r="B3" t="str">
            <v>值</v>
          </cell>
        </row>
      </sheetData>
      <sheetData sheetId="5113">
        <row r="3">
          <cell r="B3" t="str">
            <v>值</v>
          </cell>
        </row>
      </sheetData>
      <sheetData sheetId="5114">
        <row r="3">
          <cell r="B3" t="str">
            <v>值</v>
          </cell>
        </row>
      </sheetData>
      <sheetData sheetId="5115">
        <row r="3">
          <cell r="B3" t="str">
            <v>值</v>
          </cell>
        </row>
      </sheetData>
      <sheetData sheetId="5116">
        <row r="3">
          <cell r="B3" t="str">
            <v>值</v>
          </cell>
        </row>
      </sheetData>
      <sheetData sheetId="5117">
        <row r="3">
          <cell r="B3" t="str">
            <v>值</v>
          </cell>
        </row>
      </sheetData>
      <sheetData sheetId="5118">
        <row r="3">
          <cell r="B3" t="str">
            <v>值</v>
          </cell>
        </row>
      </sheetData>
      <sheetData sheetId="5119">
        <row r="3">
          <cell r="B3" t="str">
            <v>值</v>
          </cell>
        </row>
      </sheetData>
      <sheetData sheetId="5120">
        <row r="3">
          <cell r="B3" t="str">
            <v>值</v>
          </cell>
        </row>
      </sheetData>
      <sheetData sheetId="5121">
        <row r="3">
          <cell r="B3" t="str">
            <v>值</v>
          </cell>
        </row>
      </sheetData>
      <sheetData sheetId="5122">
        <row r="3">
          <cell r="B3" t="str">
            <v>值</v>
          </cell>
        </row>
      </sheetData>
      <sheetData sheetId="5123">
        <row r="3">
          <cell r="B3" t="str">
            <v>值</v>
          </cell>
        </row>
      </sheetData>
      <sheetData sheetId="5124">
        <row r="3">
          <cell r="B3" t="str">
            <v>值</v>
          </cell>
        </row>
      </sheetData>
      <sheetData sheetId="5125">
        <row r="3">
          <cell r="B3" t="str">
            <v>值</v>
          </cell>
        </row>
      </sheetData>
      <sheetData sheetId="5126">
        <row r="3">
          <cell r="B3" t="str">
            <v>值</v>
          </cell>
        </row>
      </sheetData>
      <sheetData sheetId="5127">
        <row r="3">
          <cell r="B3" t="str">
            <v>值</v>
          </cell>
        </row>
      </sheetData>
      <sheetData sheetId="5128">
        <row r="3">
          <cell r="B3" t="str">
            <v>值</v>
          </cell>
        </row>
      </sheetData>
      <sheetData sheetId="5129">
        <row r="3">
          <cell r="B3" t="str">
            <v>值</v>
          </cell>
        </row>
      </sheetData>
      <sheetData sheetId="5130">
        <row r="3">
          <cell r="B3" t="str">
            <v>值</v>
          </cell>
        </row>
      </sheetData>
      <sheetData sheetId="5131">
        <row r="3">
          <cell r="B3" t="str">
            <v>值</v>
          </cell>
        </row>
      </sheetData>
      <sheetData sheetId="5132">
        <row r="3">
          <cell r="B3" t="str">
            <v>值</v>
          </cell>
        </row>
      </sheetData>
      <sheetData sheetId="5133">
        <row r="3">
          <cell r="B3" t="str">
            <v>值</v>
          </cell>
        </row>
      </sheetData>
      <sheetData sheetId="5134">
        <row r="3">
          <cell r="B3" t="str">
            <v>值</v>
          </cell>
        </row>
      </sheetData>
      <sheetData sheetId="5135">
        <row r="3">
          <cell r="B3" t="str">
            <v>值</v>
          </cell>
        </row>
      </sheetData>
      <sheetData sheetId="5136">
        <row r="3">
          <cell r="B3" t="str">
            <v>值</v>
          </cell>
        </row>
      </sheetData>
      <sheetData sheetId="5137">
        <row r="3">
          <cell r="B3" t="str">
            <v>值</v>
          </cell>
        </row>
      </sheetData>
      <sheetData sheetId="5138">
        <row r="3">
          <cell r="B3" t="str">
            <v>值</v>
          </cell>
        </row>
      </sheetData>
      <sheetData sheetId="5139">
        <row r="3">
          <cell r="B3" t="str">
            <v>值</v>
          </cell>
        </row>
      </sheetData>
      <sheetData sheetId="5140">
        <row r="3">
          <cell r="B3" t="str">
            <v>值</v>
          </cell>
        </row>
      </sheetData>
      <sheetData sheetId="5141">
        <row r="3">
          <cell r="B3" t="str">
            <v>值</v>
          </cell>
        </row>
      </sheetData>
      <sheetData sheetId="5142">
        <row r="3">
          <cell r="B3" t="str">
            <v>值</v>
          </cell>
        </row>
      </sheetData>
      <sheetData sheetId="5143">
        <row r="3">
          <cell r="B3" t="str">
            <v>值</v>
          </cell>
        </row>
      </sheetData>
      <sheetData sheetId="5144">
        <row r="3">
          <cell r="B3" t="str">
            <v>值</v>
          </cell>
        </row>
      </sheetData>
      <sheetData sheetId="5145">
        <row r="3">
          <cell r="B3" t="str">
            <v>值</v>
          </cell>
        </row>
      </sheetData>
      <sheetData sheetId="5146">
        <row r="3">
          <cell r="B3" t="str">
            <v>值</v>
          </cell>
        </row>
      </sheetData>
      <sheetData sheetId="5147">
        <row r="3">
          <cell r="B3" t="str">
            <v>值</v>
          </cell>
        </row>
      </sheetData>
      <sheetData sheetId="5148">
        <row r="3">
          <cell r="B3" t="str">
            <v>值</v>
          </cell>
        </row>
      </sheetData>
      <sheetData sheetId="5149">
        <row r="3">
          <cell r="B3" t="str">
            <v>值</v>
          </cell>
        </row>
      </sheetData>
      <sheetData sheetId="5150">
        <row r="3">
          <cell r="B3" t="str">
            <v>值</v>
          </cell>
        </row>
      </sheetData>
      <sheetData sheetId="5151">
        <row r="3">
          <cell r="B3" t="str">
            <v>值</v>
          </cell>
        </row>
      </sheetData>
      <sheetData sheetId="5152">
        <row r="3">
          <cell r="B3" t="str">
            <v>值</v>
          </cell>
        </row>
      </sheetData>
      <sheetData sheetId="5153">
        <row r="3">
          <cell r="B3" t="str">
            <v>值</v>
          </cell>
        </row>
      </sheetData>
      <sheetData sheetId="5154">
        <row r="3">
          <cell r="B3" t="str">
            <v>值</v>
          </cell>
        </row>
      </sheetData>
      <sheetData sheetId="5155">
        <row r="3">
          <cell r="B3" t="str">
            <v>值</v>
          </cell>
        </row>
      </sheetData>
      <sheetData sheetId="5156">
        <row r="3">
          <cell r="B3" t="str">
            <v>值</v>
          </cell>
        </row>
      </sheetData>
      <sheetData sheetId="5157">
        <row r="3">
          <cell r="B3" t="str">
            <v>值</v>
          </cell>
        </row>
      </sheetData>
      <sheetData sheetId="5158">
        <row r="3">
          <cell r="B3" t="str">
            <v>值</v>
          </cell>
        </row>
      </sheetData>
      <sheetData sheetId="5159">
        <row r="3">
          <cell r="B3" t="str">
            <v>值</v>
          </cell>
        </row>
      </sheetData>
      <sheetData sheetId="5160">
        <row r="3">
          <cell r="B3" t="str">
            <v>值</v>
          </cell>
        </row>
      </sheetData>
      <sheetData sheetId="5161">
        <row r="3">
          <cell r="B3" t="str">
            <v>值</v>
          </cell>
        </row>
      </sheetData>
      <sheetData sheetId="5162">
        <row r="3">
          <cell r="B3" t="str">
            <v>值</v>
          </cell>
        </row>
      </sheetData>
      <sheetData sheetId="5163">
        <row r="3">
          <cell r="B3" t="str">
            <v>值</v>
          </cell>
        </row>
      </sheetData>
      <sheetData sheetId="5164">
        <row r="3">
          <cell r="B3" t="str">
            <v>值</v>
          </cell>
        </row>
      </sheetData>
      <sheetData sheetId="5165">
        <row r="3">
          <cell r="B3" t="str">
            <v>值</v>
          </cell>
        </row>
      </sheetData>
      <sheetData sheetId="5166">
        <row r="3">
          <cell r="B3" t="str">
            <v>值</v>
          </cell>
        </row>
      </sheetData>
      <sheetData sheetId="5167">
        <row r="3">
          <cell r="B3" t="str">
            <v>值</v>
          </cell>
        </row>
      </sheetData>
      <sheetData sheetId="5168">
        <row r="3">
          <cell r="B3" t="str">
            <v>值</v>
          </cell>
        </row>
      </sheetData>
      <sheetData sheetId="5169">
        <row r="3">
          <cell r="B3" t="str">
            <v>值</v>
          </cell>
        </row>
      </sheetData>
      <sheetData sheetId="5170">
        <row r="3">
          <cell r="B3" t="str">
            <v>值</v>
          </cell>
        </row>
      </sheetData>
      <sheetData sheetId="5171">
        <row r="3">
          <cell r="B3" t="str">
            <v>值</v>
          </cell>
        </row>
      </sheetData>
      <sheetData sheetId="5172">
        <row r="3">
          <cell r="B3" t="str">
            <v>值</v>
          </cell>
        </row>
      </sheetData>
      <sheetData sheetId="5173">
        <row r="3">
          <cell r="B3" t="str">
            <v>值</v>
          </cell>
        </row>
      </sheetData>
      <sheetData sheetId="5174">
        <row r="3">
          <cell r="B3" t="str">
            <v>值</v>
          </cell>
        </row>
      </sheetData>
      <sheetData sheetId="5175">
        <row r="3">
          <cell r="B3" t="str">
            <v>值</v>
          </cell>
        </row>
      </sheetData>
      <sheetData sheetId="5176">
        <row r="3">
          <cell r="B3" t="str">
            <v>值</v>
          </cell>
        </row>
      </sheetData>
      <sheetData sheetId="5177">
        <row r="3">
          <cell r="B3" t="str">
            <v>值</v>
          </cell>
        </row>
      </sheetData>
      <sheetData sheetId="5178">
        <row r="3">
          <cell r="B3" t="str">
            <v>值</v>
          </cell>
        </row>
      </sheetData>
      <sheetData sheetId="5179">
        <row r="3">
          <cell r="B3" t="str">
            <v>值</v>
          </cell>
        </row>
      </sheetData>
      <sheetData sheetId="5180">
        <row r="3">
          <cell r="B3" t="str">
            <v>值</v>
          </cell>
        </row>
      </sheetData>
      <sheetData sheetId="5181">
        <row r="3">
          <cell r="B3" t="str">
            <v>值</v>
          </cell>
        </row>
      </sheetData>
      <sheetData sheetId="5182">
        <row r="3">
          <cell r="B3" t="str">
            <v>值</v>
          </cell>
        </row>
      </sheetData>
      <sheetData sheetId="5183">
        <row r="3">
          <cell r="B3" t="str">
            <v>值</v>
          </cell>
        </row>
      </sheetData>
      <sheetData sheetId="5184">
        <row r="3">
          <cell r="B3" t="str">
            <v>值</v>
          </cell>
        </row>
      </sheetData>
      <sheetData sheetId="5185">
        <row r="3">
          <cell r="B3" t="str">
            <v>值</v>
          </cell>
        </row>
      </sheetData>
      <sheetData sheetId="5186">
        <row r="3">
          <cell r="B3" t="str">
            <v>值</v>
          </cell>
        </row>
      </sheetData>
      <sheetData sheetId="5187">
        <row r="3">
          <cell r="B3" t="str">
            <v>值</v>
          </cell>
        </row>
      </sheetData>
      <sheetData sheetId="5188">
        <row r="3">
          <cell r="B3" t="str">
            <v>值</v>
          </cell>
        </row>
      </sheetData>
      <sheetData sheetId="5189">
        <row r="3">
          <cell r="B3" t="str">
            <v>值</v>
          </cell>
        </row>
      </sheetData>
      <sheetData sheetId="5190">
        <row r="3">
          <cell r="B3" t="str">
            <v>值</v>
          </cell>
        </row>
      </sheetData>
      <sheetData sheetId="5191">
        <row r="3">
          <cell r="B3" t="str">
            <v>值</v>
          </cell>
        </row>
      </sheetData>
      <sheetData sheetId="5192">
        <row r="3">
          <cell r="B3" t="str">
            <v>值</v>
          </cell>
        </row>
      </sheetData>
      <sheetData sheetId="5193">
        <row r="3">
          <cell r="B3" t="str">
            <v>值</v>
          </cell>
        </row>
      </sheetData>
      <sheetData sheetId="5194">
        <row r="3">
          <cell r="B3" t="str">
            <v>值</v>
          </cell>
        </row>
      </sheetData>
      <sheetData sheetId="5195">
        <row r="3">
          <cell r="B3" t="str">
            <v>值</v>
          </cell>
        </row>
      </sheetData>
      <sheetData sheetId="5196">
        <row r="3">
          <cell r="B3" t="str">
            <v>值</v>
          </cell>
        </row>
      </sheetData>
      <sheetData sheetId="5197">
        <row r="3">
          <cell r="B3" t="str">
            <v>值</v>
          </cell>
        </row>
      </sheetData>
      <sheetData sheetId="5198">
        <row r="3">
          <cell r="B3" t="str">
            <v>值</v>
          </cell>
        </row>
      </sheetData>
      <sheetData sheetId="5199">
        <row r="3">
          <cell r="B3" t="str">
            <v>值</v>
          </cell>
        </row>
      </sheetData>
      <sheetData sheetId="5200">
        <row r="3">
          <cell r="B3" t="str">
            <v>值</v>
          </cell>
        </row>
      </sheetData>
      <sheetData sheetId="5201">
        <row r="3">
          <cell r="B3" t="str">
            <v>值</v>
          </cell>
        </row>
      </sheetData>
      <sheetData sheetId="5202">
        <row r="3">
          <cell r="B3" t="str">
            <v>值</v>
          </cell>
        </row>
      </sheetData>
      <sheetData sheetId="5203">
        <row r="3">
          <cell r="B3" t="str">
            <v>值</v>
          </cell>
        </row>
      </sheetData>
      <sheetData sheetId="5204">
        <row r="3">
          <cell r="B3" t="str">
            <v>值</v>
          </cell>
        </row>
      </sheetData>
      <sheetData sheetId="5205">
        <row r="3">
          <cell r="B3" t="str">
            <v>值</v>
          </cell>
        </row>
      </sheetData>
      <sheetData sheetId="5206">
        <row r="3">
          <cell r="B3" t="str">
            <v>值</v>
          </cell>
        </row>
      </sheetData>
      <sheetData sheetId="5207">
        <row r="3">
          <cell r="B3" t="str">
            <v>值</v>
          </cell>
        </row>
      </sheetData>
      <sheetData sheetId="5208">
        <row r="3">
          <cell r="B3" t="str">
            <v>值</v>
          </cell>
        </row>
      </sheetData>
      <sheetData sheetId="5209">
        <row r="3">
          <cell r="B3" t="str">
            <v>值</v>
          </cell>
        </row>
      </sheetData>
      <sheetData sheetId="5210">
        <row r="3">
          <cell r="B3" t="str">
            <v>值</v>
          </cell>
        </row>
      </sheetData>
      <sheetData sheetId="5211">
        <row r="3">
          <cell r="B3" t="str">
            <v>值</v>
          </cell>
        </row>
      </sheetData>
      <sheetData sheetId="5212">
        <row r="3">
          <cell r="B3" t="str">
            <v>值</v>
          </cell>
        </row>
      </sheetData>
      <sheetData sheetId="5213">
        <row r="3">
          <cell r="B3" t="str">
            <v>值</v>
          </cell>
        </row>
      </sheetData>
      <sheetData sheetId="5214">
        <row r="3">
          <cell r="B3" t="str">
            <v>值</v>
          </cell>
        </row>
      </sheetData>
      <sheetData sheetId="5215">
        <row r="3">
          <cell r="B3" t="str">
            <v>值</v>
          </cell>
        </row>
      </sheetData>
      <sheetData sheetId="5216">
        <row r="3">
          <cell r="B3" t="str">
            <v>值</v>
          </cell>
        </row>
      </sheetData>
      <sheetData sheetId="5217">
        <row r="3">
          <cell r="B3" t="str">
            <v>值</v>
          </cell>
        </row>
      </sheetData>
      <sheetData sheetId="5218">
        <row r="3">
          <cell r="B3" t="str">
            <v>值</v>
          </cell>
        </row>
      </sheetData>
      <sheetData sheetId="5219">
        <row r="3">
          <cell r="B3" t="str">
            <v>值</v>
          </cell>
        </row>
      </sheetData>
      <sheetData sheetId="5220">
        <row r="3">
          <cell r="B3" t="str">
            <v>值</v>
          </cell>
        </row>
      </sheetData>
      <sheetData sheetId="5221">
        <row r="3">
          <cell r="B3" t="str">
            <v>值</v>
          </cell>
        </row>
      </sheetData>
      <sheetData sheetId="5222">
        <row r="3">
          <cell r="B3" t="str">
            <v>值</v>
          </cell>
        </row>
      </sheetData>
      <sheetData sheetId="5223">
        <row r="3">
          <cell r="B3" t="str">
            <v>值</v>
          </cell>
        </row>
      </sheetData>
      <sheetData sheetId="5224">
        <row r="3">
          <cell r="B3" t="str">
            <v>值</v>
          </cell>
        </row>
      </sheetData>
      <sheetData sheetId="5225">
        <row r="3">
          <cell r="B3" t="str">
            <v>值</v>
          </cell>
        </row>
      </sheetData>
      <sheetData sheetId="5226">
        <row r="3">
          <cell r="B3" t="str">
            <v>值</v>
          </cell>
        </row>
      </sheetData>
      <sheetData sheetId="5227">
        <row r="3">
          <cell r="B3" t="str">
            <v>值</v>
          </cell>
        </row>
      </sheetData>
      <sheetData sheetId="5228">
        <row r="3">
          <cell r="B3" t="str">
            <v>值</v>
          </cell>
        </row>
      </sheetData>
      <sheetData sheetId="5229">
        <row r="3">
          <cell r="B3" t="str">
            <v>值</v>
          </cell>
        </row>
      </sheetData>
      <sheetData sheetId="5230">
        <row r="3">
          <cell r="B3" t="str">
            <v>值</v>
          </cell>
        </row>
      </sheetData>
      <sheetData sheetId="5231">
        <row r="3">
          <cell r="B3" t="str">
            <v>值</v>
          </cell>
        </row>
      </sheetData>
      <sheetData sheetId="5232">
        <row r="3">
          <cell r="B3" t="str">
            <v>值</v>
          </cell>
        </row>
      </sheetData>
      <sheetData sheetId="5233">
        <row r="3">
          <cell r="B3" t="str">
            <v>值</v>
          </cell>
        </row>
      </sheetData>
      <sheetData sheetId="5234">
        <row r="3">
          <cell r="B3" t="str">
            <v>值</v>
          </cell>
        </row>
      </sheetData>
      <sheetData sheetId="5235">
        <row r="3">
          <cell r="B3" t="str">
            <v>值</v>
          </cell>
        </row>
      </sheetData>
      <sheetData sheetId="5236">
        <row r="3">
          <cell r="B3" t="str">
            <v>值</v>
          </cell>
        </row>
      </sheetData>
      <sheetData sheetId="5237">
        <row r="3">
          <cell r="B3" t="str">
            <v>值</v>
          </cell>
        </row>
      </sheetData>
      <sheetData sheetId="5238">
        <row r="3">
          <cell r="B3" t="str">
            <v>值</v>
          </cell>
        </row>
      </sheetData>
      <sheetData sheetId="5239">
        <row r="3">
          <cell r="B3" t="str">
            <v>值</v>
          </cell>
        </row>
      </sheetData>
      <sheetData sheetId="5240">
        <row r="3">
          <cell r="B3" t="str">
            <v>值</v>
          </cell>
        </row>
      </sheetData>
      <sheetData sheetId="5241">
        <row r="3">
          <cell r="B3" t="str">
            <v>值</v>
          </cell>
        </row>
      </sheetData>
      <sheetData sheetId="5242">
        <row r="3">
          <cell r="B3" t="str">
            <v>值</v>
          </cell>
        </row>
      </sheetData>
      <sheetData sheetId="5243">
        <row r="3">
          <cell r="B3" t="str">
            <v>值</v>
          </cell>
        </row>
      </sheetData>
      <sheetData sheetId="5244">
        <row r="3">
          <cell r="B3" t="str">
            <v>值</v>
          </cell>
        </row>
      </sheetData>
      <sheetData sheetId="5245">
        <row r="3">
          <cell r="B3" t="str">
            <v>值</v>
          </cell>
        </row>
      </sheetData>
      <sheetData sheetId="5246">
        <row r="3">
          <cell r="B3" t="str">
            <v>值</v>
          </cell>
        </row>
      </sheetData>
      <sheetData sheetId="5247">
        <row r="3">
          <cell r="B3" t="str">
            <v>值</v>
          </cell>
        </row>
      </sheetData>
      <sheetData sheetId="5248">
        <row r="3">
          <cell r="B3" t="str">
            <v>值</v>
          </cell>
        </row>
      </sheetData>
      <sheetData sheetId="5249">
        <row r="3">
          <cell r="B3" t="str">
            <v>值</v>
          </cell>
        </row>
      </sheetData>
      <sheetData sheetId="5250">
        <row r="3">
          <cell r="B3" t="str">
            <v>值</v>
          </cell>
        </row>
      </sheetData>
      <sheetData sheetId="5251">
        <row r="3">
          <cell r="B3" t="str">
            <v>值</v>
          </cell>
        </row>
      </sheetData>
      <sheetData sheetId="5252">
        <row r="3">
          <cell r="B3" t="str">
            <v>值</v>
          </cell>
        </row>
      </sheetData>
      <sheetData sheetId="5253">
        <row r="3">
          <cell r="B3" t="str">
            <v>值</v>
          </cell>
        </row>
      </sheetData>
      <sheetData sheetId="5254">
        <row r="3">
          <cell r="B3" t="str">
            <v>值</v>
          </cell>
        </row>
      </sheetData>
      <sheetData sheetId="5255">
        <row r="3">
          <cell r="B3" t="str">
            <v>值</v>
          </cell>
        </row>
      </sheetData>
      <sheetData sheetId="5256">
        <row r="3">
          <cell r="B3" t="str">
            <v>值</v>
          </cell>
        </row>
      </sheetData>
      <sheetData sheetId="5257">
        <row r="3">
          <cell r="B3" t="str">
            <v>值</v>
          </cell>
        </row>
      </sheetData>
      <sheetData sheetId="5258">
        <row r="3">
          <cell r="B3" t="str">
            <v>值</v>
          </cell>
        </row>
      </sheetData>
      <sheetData sheetId="5259">
        <row r="3">
          <cell r="B3" t="str">
            <v>值</v>
          </cell>
        </row>
      </sheetData>
      <sheetData sheetId="5260">
        <row r="3">
          <cell r="B3" t="str">
            <v>值</v>
          </cell>
        </row>
      </sheetData>
      <sheetData sheetId="5261">
        <row r="3">
          <cell r="B3" t="str">
            <v>值</v>
          </cell>
        </row>
      </sheetData>
      <sheetData sheetId="5262">
        <row r="3">
          <cell r="B3" t="str">
            <v>值</v>
          </cell>
        </row>
      </sheetData>
      <sheetData sheetId="5263">
        <row r="3">
          <cell r="B3" t="str">
            <v>值</v>
          </cell>
        </row>
      </sheetData>
      <sheetData sheetId="5264">
        <row r="3">
          <cell r="B3" t="str">
            <v>值</v>
          </cell>
        </row>
      </sheetData>
      <sheetData sheetId="5265">
        <row r="3">
          <cell r="B3" t="str">
            <v>值</v>
          </cell>
        </row>
      </sheetData>
      <sheetData sheetId="5266">
        <row r="3">
          <cell r="B3" t="str">
            <v>值</v>
          </cell>
        </row>
      </sheetData>
      <sheetData sheetId="5267">
        <row r="3">
          <cell r="B3" t="str">
            <v>值</v>
          </cell>
        </row>
      </sheetData>
      <sheetData sheetId="5268">
        <row r="3">
          <cell r="B3" t="str">
            <v>值</v>
          </cell>
        </row>
      </sheetData>
      <sheetData sheetId="5269">
        <row r="3">
          <cell r="B3" t="str">
            <v>值</v>
          </cell>
        </row>
      </sheetData>
      <sheetData sheetId="5270">
        <row r="3">
          <cell r="B3" t="str">
            <v>值</v>
          </cell>
        </row>
      </sheetData>
      <sheetData sheetId="5271">
        <row r="3">
          <cell r="B3" t="str">
            <v>值</v>
          </cell>
        </row>
      </sheetData>
      <sheetData sheetId="5272">
        <row r="3">
          <cell r="B3" t="str">
            <v>值</v>
          </cell>
        </row>
      </sheetData>
      <sheetData sheetId="5273">
        <row r="3">
          <cell r="B3" t="str">
            <v>值</v>
          </cell>
        </row>
      </sheetData>
      <sheetData sheetId="5274">
        <row r="3">
          <cell r="B3" t="str">
            <v>值</v>
          </cell>
        </row>
      </sheetData>
      <sheetData sheetId="5275">
        <row r="3">
          <cell r="B3" t="str">
            <v>值</v>
          </cell>
        </row>
      </sheetData>
      <sheetData sheetId="5276">
        <row r="3">
          <cell r="B3" t="str">
            <v>值</v>
          </cell>
        </row>
      </sheetData>
      <sheetData sheetId="5277">
        <row r="3">
          <cell r="B3" t="str">
            <v>值</v>
          </cell>
        </row>
      </sheetData>
      <sheetData sheetId="5278">
        <row r="3">
          <cell r="B3" t="str">
            <v>值</v>
          </cell>
        </row>
      </sheetData>
      <sheetData sheetId="5279">
        <row r="3">
          <cell r="B3" t="str">
            <v>值</v>
          </cell>
        </row>
      </sheetData>
      <sheetData sheetId="5280">
        <row r="3">
          <cell r="B3" t="str">
            <v>值</v>
          </cell>
        </row>
      </sheetData>
      <sheetData sheetId="5281">
        <row r="3">
          <cell r="B3" t="str">
            <v>值</v>
          </cell>
        </row>
      </sheetData>
      <sheetData sheetId="5282">
        <row r="3">
          <cell r="B3" t="str">
            <v>值</v>
          </cell>
        </row>
      </sheetData>
      <sheetData sheetId="5283">
        <row r="3">
          <cell r="B3" t="str">
            <v>值</v>
          </cell>
        </row>
      </sheetData>
      <sheetData sheetId="5284">
        <row r="3">
          <cell r="B3" t="str">
            <v>值</v>
          </cell>
        </row>
      </sheetData>
      <sheetData sheetId="5285">
        <row r="3">
          <cell r="B3" t="str">
            <v>值</v>
          </cell>
        </row>
      </sheetData>
      <sheetData sheetId="5286">
        <row r="3">
          <cell r="B3" t="str">
            <v>值</v>
          </cell>
        </row>
      </sheetData>
      <sheetData sheetId="5287">
        <row r="3">
          <cell r="B3" t="str">
            <v>值</v>
          </cell>
        </row>
      </sheetData>
      <sheetData sheetId="5288">
        <row r="3">
          <cell r="B3" t="str">
            <v>值</v>
          </cell>
        </row>
      </sheetData>
      <sheetData sheetId="5289">
        <row r="3">
          <cell r="B3" t="str">
            <v>值</v>
          </cell>
        </row>
      </sheetData>
      <sheetData sheetId="5290">
        <row r="3">
          <cell r="B3" t="str">
            <v>值</v>
          </cell>
        </row>
      </sheetData>
      <sheetData sheetId="5291">
        <row r="3">
          <cell r="B3" t="str">
            <v>值</v>
          </cell>
        </row>
      </sheetData>
      <sheetData sheetId="5292">
        <row r="3">
          <cell r="B3" t="str">
            <v>值</v>
          </cell>
        </row>
      </sheetData>
      <sheetData sheetId="5293">
        <row r="3">
          <cell r="B3" t="str">
            <v>值</v>
          </cell>
        </row>
      </sheetData>
      <sheetData sheetId="5294">
        <row r="3">
          <cell r="B3" t="str">
            <v>值</v>
          </cell>
        </row>
      </sheetData>
      <sheetData sheetId="5295">
        <row r="3">
          <cell r="B3" t="str">
            <v>值</v>
          </cell>
        </row>
      </sheetData>
      <sheetData sheetId="5296">
        <row r="3">
          <cell r="B3" t="str">
            <v>值</v>
          </cell>
        </row>
      </sheetData>
      <sheetData sheetId="5297">
        <row r="3">
          <cell r="B3" t="str">
            <v>值</v>
          </cell>
        </row>
      </sheetData>
      <sheetData sheetId="5298">
        <row r="3">
          <cell r="B3" t="str">
            <v>值</v>
          </cell>
        </row>
      </sheetData>
      <sheetData sheetId="5299">
        <row r="3">
          <cell r="B3" t="str">
            <v>值</v>
          </cell>
        </row>
      </sheetData>
      <sheetData sheetId="5300">
        <row r="3">
          <cell r="B3" t="str">
            <v>值</v>
          </cell>
        </row>
      </sheetData>
      <sheetData sheetId="5301">
        <row r="3">
          <cell r="B3" t="str">
            <v>值</v>
          </cell>
        </row>
      </sheetData>
      <sheetData sheetId="5302">
        <row r="3">
          <cell r="B3" t="str">
            <v>值</v>
          </cell>
        </row>
      </sheetData>
      <sheetData sheetId="5303">
        <row r="3">
          <cell r="B3" t="str">
            <v>值</v>
          </cell>
        </row>
      </sheetData>
      <sheetData sheetId="5304">
        <row r="3">
          <cell r="B3" t="str">
            <v>值</v>
          </cell>
        </row>
      </sheetData>
      <sheetData sheetId="5305">
        <row r="3">
          <cell r="B3" t="str">
            <v>值</v>
          </cell>
        </row>
      </sheetData>
      <sheetData sheetId="5306">
        <row r="3">
          <cell r="B3" t="str">
            <v>值</v>
          </cell>
        </row>
      </sheetData>
      <sheetData sheetId="5307">
        <row r="3">
          <cell r="B3" t="str">
            <v>值</v>
          </cell>
        </row>
      </sheetData>
      <sheetData sheetId="5308">
        <row r="3">
          <cell r="B3" t="str">
            <v>值</v>
          </cell>
        </row>
      </sheetData>
      <sheetData sheetId="5309">
        <row r="3">
          <cell r="B3" t="str">
            <v>值</v>
          </cell>
        </row>
      </sheetData>
      <sheetData sheetId="5310">
        <row r="3">
          <cell r="B3" t="str">
            <v>值</v>
          </cell>
        </row>
      </sheetData>
      <sheetData sheetId="5311">
        <row r="3">
          <cell r="B3" t="str">
            <v>值</v>
          </cell>
        </row>
      </sheetData>
      <sheetData sheetId="5312">
        <row r="3">
          <cell r="B3" t="str">
            <v>值</v>
          </cell>
        </row>
      </sheetData>
      <sheetData sheetId="5313">
        <row r="3">
          <cell r="B3" t="str">
            <v>值</v>
          </cell>
        </row>
      </sheetData>
      <sheetData sheetId="5314">
        <row r="3">
          <cell r="B3" t="str">
            <v>值</v>
          </cell>
        </row>
      </sheetData>
      <sheetData sheetId="5315">
        <row r="3">
          <cell r="B3" t="str">
            <v>值</v>
          </cell>
        </row>
      </sheetData>
      <sheetData sheetId="5316">
        <row r="3">
          <cell r="B3" t="str">
            <v>值</v>
          </cell>
        </row>
      </sheetData>
      <sheetData sheetId="5317">
        <row r="3">
          <cell r="B3" t="str">
            <v>值</v>
          </cell>
        </row>
      </sheetData>
      <sheetData sheetId="5318">
        <row r="3">
          <cell r="B3" t="str">
            <v>值</v>
          </cell>
        </row>
      </sheetData>
      <sheetData sheetId="5319">
        <row r="3">
          <cell r="B3" t="str">
            <v>值</v>
          </cell>
        </row>
      </sheetData>
      <sheetData sheetId="5320">
        <row r="3">
          <cell r="B3" t="str">
            <v>值</v>
          </cell>
        </row>
      </sheetData>
      <sheetData sheetId="5321">
        <row r="3">
          <cell r="B3" t="str">
            <v>值</v>
          </cell>
        </row>
      </sheetData>
      <sheetData sheetId="5322">
        <row r="3">
          <cell r="B3" t="str">
            <v>值</v>
          </cell>
        </row>
      </sheetData>
      <sheetData sheetId="5323">
        <row r="3">
          <cell r="B3" t="str">
            <v>值</v>
          </cell>
        </row>
      </sheetData>
      <sheetData sheetId="5324">
        <row r="3">
          <cell r="B3" t="str">
            <v>值</v>
          </cell>
        </row>
      </sheetData>
      <sheetData sheetId="5325">
        <row r="3">
          <cell r="B3" t="str">
            <v>值</v>
          </cell>
        </row>
      </sheetData>
      <sheetData sheetId="5326">
        <row r="3">
          <cell r="B3" t="str">
            <v>值</v>
          </cell>
        </row>
      </sheetData>
      <sheetData sheetId="5327">
        <row r="3">
          <cell r="B3" t="str">
            <v>值</v>
          </cell>
        </row>
      </sheetData>
      <sheetData sheetId="5328">
        <row r="3">
          <cell r="B3" t="str">
            <v>值</v>
          </cell>
        </row>
      </sheetData>
      <sheetData sheetId="5329">
        <row r="3">
          <cell r="B3" t="str">
            <v>值</v>
          </cell>
        </row>
      </sheetData>
      <sheetData sheetId="5330">
        <row r="3">
          <cell r="B3" t="str">
            <v>值</v>
          </cell>
        </row>
      </sheetData>
      <sheetData sheetId="5331">
        <row r="3">
          <cell r="B3" t="str">
            <v>值</v>
          </cell>
        </row>
      </sheetData>
      <sheetData sheetId="5332">
        <row r="3">
          <cell r="B3" t="str">
            <v>值</v>
          </cell>
        </row>
      </sheetData>
      <sheetData sheetId="5333">
        <row r="3">
          <cell r="B3" t="str">
            <v>值</v>
          </cell>
        </row>
      </sheetData>
      <sheetData sheetId="5334">
        <row r="3">
          <cell r="B3" t="str">
            <v>值</v>
          </cell>
        </row>
      </sheetData>
      <sheetData sheetId="5335">
        <row r="3">
          <cell r="B3" t="str">
            <v>值</v>
          </cell>
        </row>
      </sheetData>
      <sheetData sheetId="5336">
        <row r="3">
          <cell r="B3" t="str">
            <v>值</v>
          </cell>
        </row>
      </sheetData>
      <sheetData sheetId="5337">
        <row r="3">
          <cell r="B3" t="str">
            <v>值</v>
          </cell>
        </row>
      </sheetData>
      <sheetData sheetId="5338">
        <row r="3">
          <cell r="B3" t="str">
            <v>值</v>
          </cell>
        </row>
      </sheetData>
      <sheetData sheetId="5339">
        <row r="3">
          <cell r="B3" t="str">
            <v>值</v>
          </cell>
        </row>
      </sheetData>
      <sheetData sheetId="5340">
        <row r="3">
          <cell r="B3" t="str">
            <v>值</v>
          </cell>
        </row>
      </sheetData>
      <sheetData sheetId="5341">
        <row r="3">
          <cell r="B3" t="str">
            <v>值</v>
          </cell>
        </row>
      </sheetData>
      <sheetData sheetId="5342">
        <row r="3">
          <cell r="B3" t="str">
            <v>值</v>
          </cell>
        </row>
      </sheetData>
      <sheetData sheetId="5343">
        <row r="3">
          <cell r="B3" t="str">
            <v>值</v>
          </cell>
        </row>
      </sheetData>
      <sheetData sheetId="5344">
        <row r="3">
          <cell r="B3" t="str">
            <v>值</v>
          </cell>
        </row>
      </sheetData>
      <sheetData sheetId="5345">
        <row r="3">
          <cell r="B3" t="str">
            <v>值</v>
          </cell>
        </row>
      </sheetData>
      <sheetData sheetId="5346">
        <row r="3">
          <cell r="B3" t="str">
            <v>值</v>
          </cell>
        </row>
      </sheetData>
      <sheetData sheetId="5347">
        <row r="3">
          <cell r="B3" t="str">
            <v>值</v>
          </cell>
        </row>
      </sheetData>
      <sheetData sheetId="5348">
        <row r="3">
          <cell r="B3" t="str">
            <v>值</v>
          </cell>
        </row>
      </sheetData>
      <sheetData sheetId="5349">
        <row r="3">
          <cell r="B3" t="str">
            <v>值</v>
          </cell>
        </row>
      </sheetData>
      <sheetData sheetId="5350">
        <row r="3">
          <cell r="B3" t="str">
            <v>值</v>
          </cell>
        </row>
      </sheetData>
      <sheetData sheetId="5351">
        <row r="3">
          <cell r="B3" t="str">
            <v>值</v>
          </cell>
        </row>
      </sheetData>
      <sheetData sheetId="5352">
        <row r="3">
          <cell r="B3" t="str">
            <v>值</v>
          </cell>
        </row>
      </sheetData>
      <sheetData sheetId="5353">
        <row r="3">
          <cell r="B3" t="str">
            <v>值</v>
          </cell>
        </row>
      </sheetData>
      <sheetData sheetId="5354">
        <row r="3">
          <cell r="B3" t="str">
            <v>值</v>
          </cell>
        </row>
      </sheetData>
      <sheetData sheetId="5355">
        <row r="3">
          <cell r="B3" t="str">
            <v>值</v>
          </cell>
        </row>
      </sheetData>
      <sheetData sheetId="5356">
        <row r="3">
          <cell r="B3" t="str">
            <v>值</v>
          </cell>
        </row>
      </sheetData>
      <sheetData sheetId="5357">
        <row r="3">
          <cell r="B3" t="str">
            <v>值</v>
          </cell>
        </row>
      </sheetData>
      <sheetData sheetId="5358">
        <row r="3">
          <cell r="B3" t="str">
            <v>值</v>
          </cell>
        </row>
      </sheetData>
      <sheetData sheetId="5359">
        <row r="3">
          <cell r="B3" t="str">
            <v>值</v>
          </cell>
        </row>
      </sheetData>
      <sheetData sheetId="5360">
        <row r="3">
          <cell r="B3" t="str">
            <v>值</v>
          </cell>
        </row>
      </sheetData>
      <sheetData sheetId="5361">
        <row r="3">
          <cell r="B3" t="str">
            <v>值</v>
          </cell>
        </row>
      </sheetData>
      <sheetData sheetId="5362">
        <row r="3">
          <cell r="B3" t="str">
            <v>值</v>
          </cell>
        </row>
      </sheetData>
      <sheetData sheetId="5363">
        <row r="3">
          <cell r="B3" t="str">
            <v>值</v>
          </cell>
        </row>
      </sheetData>
      <sheetData sheetId="5364">
        <row r="3">
          <cell r="B3" t="str">
            <v>值</v>
          </cell>
        </row>
      </sheetData>
      <sheetData sheetId="5365">
        <row r="3">
          <cell r="B3" t="str">
            <v>值</v>
          </cell>
        </row>
      </sheetData>
      <sheetData sheetId="5366">
        <row r="3">
          <cell r="B3" t="str">
            <v>值</v>
          </cell>
        </row>
      </sheetData>
      <sheetData sheetId="5367">
        <row r="3">
          <cell r="B3" t="str">
            <v>值</v>
          </cell>
        </row>
      </sheetData>
      <sheetData sheetId="5368">
        <row r="3">
          <cell r="B3" t="str">
            <v>值</v>
          </cell>
        </row>
      </sheetData>
      <sheetData sheetId="5369">
        <row r="3">
          <cell r="B3" t="str">
            <v>值</v>
          </cell>
        </row>
      </sheetData>
      <sheetData sheetId="5370">
        <row r="3">
          <cell r="B3" t="str">
            <v>值</v>
          </cell>
        </row>
      </sheetData>
      <sheetData sheetId="5371">
        <row r="3">
          <cell r="B3" t="str">
            <v>值</v>
          </cell>
        </row>
      </sheetData>
      <sheetData sheetId="5372">
        <row r="3">
          <cell r="B3" t="str">
            <v>值</v>
          </cell>
        </row>
      </sheetData>
      <sheetData sheetId="5373">
        <row r="3">
          <cell r="B3" t="str">
            <v>值</v>
          </cell>
        </row>
      </sheetData>
      <sheetData sheetId="5374">
        <row r="3">
          <cell r="B3" t="str">
            <v>值</v>
          </cell>
        </row>
      </sheetData>
      <sheetData sheetId="5375">
        <row r="3">
          <cell r="B3" t="str">
            <v>值</v>
          </cell>
        </row>
      </sheetData>
      <sheetData sheetId="5376">
        <row r="3">
          <cell r="B3" t="str">
            <v>值</v>
          </cell>
        </row>
      </sheetData>
      <sheetData sheetId="5377">
        <row r="3">
          <cell r="B3" t="str">
            <v>值</v>
          </cell>
        </row>
      </sheetData>
      <sheetData sheetId="5378">
        <row r="3">
          <cell r="B3" t="str">
            <v>值</v>
          </cell>
        </row>
      </sheetData>
      <sheetData sheetId="5379">
        <row r="3">
          <cell r="B3" t="str">
            <v>值</v>
          </cell>
        </row>
      </sheetData>
      <sheetData sheetId="5380">
        <row r="3">
          <cell r="B3" t="str">
            <v>值</v>
          </cell>
        </row>
      </sheetData>
      <sheetData sheetId="5381">
        <row r="3">
          <cell r="B3" t="str">
            <v>值</v>
          </cell>
        </row>
      </sheetData>
      <sheetData sheetId="5382">
        <row r="3">
          <cell r="B3" t="str">
            <v>值</v>
          </cell>
        </row>
      </sheetData>
      <sheetData sheetId="5383">
        <row r="3">
          <cell r="B3" t="str">
            <v>值</v>
          </cell>
        </row>
      </sheetData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>
        <row r="3">
          <cell r="B3" t="str">
            <v>值</v>
          </cell>
        </row>
      </sheetData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>
        <row r="3">
          <cell r="B3" t="str">
            <v>值</v>
          </cell>
        </row>
      </sheetData>
      <sheetData sheetId="5983">
        <row r="3">
          <cell r="B3" t="str">
            <v>值</v>
          </cell>
        </row>
      </sheetData>
      <sheetData sheetId="5984">
        <row r="3">
          <cell r="B3" t="str">
            <v>值</v>
          </cell>
        </row>
      </sheetData>
      <sheetData sheetId="5985">
        <row r="3">
          <cell r="B3" t="str">
            <v>值</v>
          </cell>
        </row>
      </sheetData>
      <sheetData sheetId="5986">
        <row r="3">
          <cell r="B3" t="str">
            <v>值</v>
          </cell>
        </row>
      </sheetData>
      <sheetData sheetId="5987">
        <row r="3">
          <cell r="B3" t="str">
            <v>值</v>
          </cell>
        </row>
      </sheetData>
      <sheetData sheetId="5988">
        <row r="3">
          <cell r="B3" t="str">
            <v>值</v>
          </cell>
        </row>
      </sheetData>
      <sheetData sheetId="5989">
        <row r="3">
          <cell r="B3" t="str">
            <v>值</v>
          </cell>
        </row>
      </sheetData>
      <sheetData sheetId="5990">
        <row r="3">
          <cell r="B3" t="str">
            <v>值</v>
          </cell>
        </row>
      </sheetData>
      <sheetData sheetId="5991">
        <row r="3">
          <cell r="B3" t="str">
            <v>值</v>
          </cell>
        </row>
      </sheetData>
      <sheetData sheetId="5992">
        <row r="3">
          <cell r="B3" t="str">
            <v>值</v>
          </cell>
        </row>
      </sheetData>
      <sheetData sheetId="5993">
        <row r="3">
          <cell r="B3" t="str">
            <v>值</v>
          </cell>
        </row>
      </sheetData>
      <sheetData sheetId="5994">
        <row r="3">
          <cell r="B3" t="str">
            <v>值</v>
          </cell>
        </row>
      </sheetData>
      <sheetData sheetId="5995">
        <row r="3">
          <cell r="B3" t="str">
            <v>值</v>
          </cell>
        </row>
      </sheetData>
      <sheetData sheetId="5996">
        <row r="3">
          <cell r="B3" t="str">
            <v>值</v>
          </cell>
        </row>
      </sheetData>
      <sheetData sheetId="5997">
        <row r="3">
          <cell r="B3" t="str">
            <v>值</v>
          </cell>
        </row>
      </sheetData>
      <sheetData sheetId="5998">
        <row r="3">
          <cell r="B3" t="str">
            <v>值</v>
          </cell>
        </row>
      </sheetData>
      <sheetData sheetId="5999">
        <row r="3">
          <cell r="B3" t="str">
            <v>值</v>
          </cell>
        </row>
      </sheetData>
      <sheetData sheetId="6000">
        <row r="3">
          <cell r="B3" t="str">
            <v>值</v>
          </cell>
        </row>
      </sheetData>
      <sheetData sheetId="6001">
        <row r="3">
          <cell r="B3" t="str">
            <v>值</v>
          </cell>
        </row>
      </sheetData>
      <sheetData sheetId="6002">
        <row r="3">
          <cell r="B3" t="str">
            <v>值</v>
          </cell>
        </row>
      </sheetData>
      <sheetData sheetId="6003">
        <row r="3">
          <cell r="B3" t="str">
            <v>值</v>
          </cell>
        </row>
      </sheetData>
      <sheetData sheetId="6004">
        <row r="3">
          <cell r="B3" t="str">
            <v>值</v>
          </cell>
        </row>
      </sheetData>
      <sheetData sheetId="6005">
        <row r="3">
          <cell r="B3" t="str">
            <v>值</v>
          </cell>
        </row>
      </sheetData>
      <sheetData sheetId="6006">
        <row r="3">
          <cell r="B3" t="str">
            <v>值</v>
          </cell>
        </row>
      </sheetData>
      <sheetData sheetId="6007">
        <row r="3">
          <cell r="B3" t="str">
            <v>值</v>
          </cell>
        </row>
      </sheetData>
      <sheetData sheetId="6008">
        <row r="3">
          <cell r="B3" t="str">
            <v>值</v>
          </cell>
        </row>
      </sheetData>
      <sheetData sheetId="6009">
        <row r="3">
          <cell r="B3" t="str">
            <v>值</v>
          </cell>
        </row>
      </sheetData>
      <sheetData sheetId="6010">
        <row r="3">
          <cell r="B3" t="str">
            <v>值</v>
          </cell>
        </row>
      </sheetData>
      <sheetData sheetId="6011">
        <row r="3">
          <cell r="B3" t="str">
            <v>值</v>
          </cell>
        </row>
      </sheetData>
      <sheetData sheetId="6012">
        <row r="3">
          <cell r="B3" t="str">
            <v>值</v>
          </cell>
        </row>
      </sheetData>
      <sheetData sheetId="6013">
        <row r="3">
          <cell r="B3" t="str">
            <v>值</v>
          </cell>
        </row>
      </sheetData>
      <sheetData sheetId="6014">
        <row r="3">
          <cell r="B3" t="str">
            <v>值</v>
          </cell>
        </row>
      </sheetData>
      <sheetData sheetId="6015">
        <row r="3">
          <cell r="B3" t="str">
            <v>值</v>
          </cell>
        </row>
      </sheetData>
      <sheetData sheetId="6016">
        <row r="3">
          <cell r="B3" t="str">
            <v>值</v>
          </cell>
        </row>
      </sheetData>
      <sheetData sheetId="6017">
        <row r="3">
          <cell r="B3" t="str">
            <v>值</v>
          </cell>
        </row>
      </sheetData>
      <sheetData sheetId="6018">
        <row r="3">
          <cell r="B3" t="str">
            <v>值</v>
          </cell>
        </row>
      </sheetData>
      <sheetData sheetId="6019">
        <row r="3">
          <cell r="B3" t="str">
            <v>值</v>
          </cell>
        </row>
      </sheetData>
      <sheetData sheetId="6020">
        <row r="3">
          <cell r="B3" t="str">
            <v>值</v>
          </cell>
        </row>
      </sheetData>
      <sheetData sheetId="6021">
        <row r="3">
          <cell r="B3" t="str">
            <v>值</v>
          </cell>
        </row>
      </sheetData>
      <sheetData sheetId="6022">
        <row r="3">
          <cell r="B3" t="str">
            <v>值</v>
          </cell>
        </row>
      </sheetData>
      <sheetData sheetId="6023">
        <row r="3">
          <cell r="B3" t="str">
            <v>值</v>
          </cell>
        </row>
      </sheetData>
      <sheetData sheetId="6024">
        <row r="3">
          <cell r="B3" t="str">
            <v>值</v>
          </cell>
        </row>
      </sheetData>
      <sheetData sheetId="6025">
        <row r="3">
          <cell r="B3" t="str">
            <v>值</v>
          </cell>
        </row>
      </sheetData>
      <sheetData sheetId="6026">
        <row r="3">
          <cell r="B3" t="str">
            <v>值</v>
          </cell>
        </row>
      </sheetData>
      <sheetData sheetId="6027">
        <row r="3">
          <cell r="B3" t="str">
            <v>值</v>
          </cell>
        </row>
      </sheetData>
      <sheetData sheetId="6028">
        <row r="3">
          <cell r="B3" t="str">
            <v>值</v>
          </cell>
        </row>
      </sheetData>
      <sheetData sheetId="6029">
        <row r="3">
          <cell r="B3" t="str">
            <v>值</v>
          </cell>
        </row>
      </sheetData>
      <sheetData sheetId="6030">
        <row r="3">
          <cell r="B3" t="str">
            <v>值</v>
          </cell>
        </row>
      </sheetData>
      <sheetData sheetId="6031">
        <row r="3">
          <cell r="B3" t="str">
            <v>值</v>
          </cell>
        </row>
      </sheetData>
      <sheetData sheetId="6032">
        <row r="3">
          <cell r="B3" t="str">
            <v>值</v>
          </cell>
        </row>
      </sheetData>
      <sheetData sheetId="6033">
        <row r="3">
          <cell r="B3" t="str">
            <v>值</v>
          </cell>
        </row>
      </sheetData>
      <sheetData sheetId="6034">
        <row r="3">
          <cell r="B3" t="str">
            <v>值</v>
          </cell>
        </row>
      </sheetData>
      <sheetData sheetId="6035">
        <row r="3">
          <cell r="B3" t="str">
            <v>值</v>
          </cell>
        </row>
      </sheetData>
      <sheetData sheetId="6036">
        <row r="3">
          <cell r="B3" t="str">
            <v>值</v>
          </cell>
        </row>
      </sheetData>
      <sheetData sheetId="6037">
        <row r="3">
          <cell r="B3" t="str">
            <v>值</v>
          </cell>
        </row>
      </sheetData>
      <sheetData sheetId="6038">
        <row r="3">
          <cell r="B3" t="str">
            <v>值</v>
          </cell>
        </row>
      </sheetData>
      <sheetData sheetId="6039">
        <row r="3">
          <cell r="B3" t="str">
            <v>值</v>
          </cell>
        </row>
      </sheetData>
      <sheetData sheetId="6040">
        <row r="3">
          <cell r="B3" t="str">
            <v>值</v>
          </cell>
        </row>
      </sheetData>
      <sheetData sheetId="6041">
        <row r="3">
          <cell r="B3" t="str">
            <v>值</v>
          </cell>
        </row>
      </sheetData>
      <sheetData sheetId="6042">
        <row r="3">
          <cell r="B3" t="str">
            <v>值</v>
          </cell>
        </row>
      </sheetData>
      <sheetData sheetId="6043">
        <row r="3">
          <cell r="B3" t="str">
            <v>值</v>
          </cell>
        </row>
      </sheetData>
      <sheetData sheetId="6044">
        <row r="3">
          <cell r="B3" t="str">
            <v>值</v>
          </cell>
        </row>
      </sheetData>
      <sheetData sheetId="6045">
        <row r="3">
          <cell r="B3" t="str">
            <v>值</v>
          </cell>
        </row>
      </sheetData>
      <sheetData sheetId="6046">
        <row r="3">
          <cell r="B3" t="str">
            <v>值</v>
          </cell>
        </row>
      </sheetData>
      <sheetData sheetId="6047">
        <row r="3">
          <cell r="B3" t="str">
            <v>值</v>
          </cell>
        </row>
      </sheetData>
      <sheetData sheetId="6048">
        <row r="3">
          <cell r="B3" t="str">
            <v>值</v>
          </cell>
        </row>
      </sheetData>
      <sheetData sheetId="6049">
        <row r="3">
          <cell r="B3" t="str">
            <v>值</v>
          </cell>
        </row>
      </sheetData>
      <sheetData sheetId="6050">
        <row r="3">
          <cell r="B3" t="str">
            <v>值</v>
          </cell>
        </row>
      </sheetData>
      <sheetData sheetId="6051">
        <row r="3">
          <cell r="B3" t="str">
            <v>值</v>
          </cell>
        </row>
      </sheetData>
      <sheetData sheetId="6052">
        <row r="3">
          <cell r="B3" t="str">
            <v>值</v>
          </cell>
        </row>
      </sheetData>
      <sheetData sheetId="6053">
        <row r="3">
          <cell r="B3" t="str">
            <v>值</v>
          </cell>
        </row>
      </sheetData>
      <sheetData sheetId="6054">
        <row r="3">
          <cell r="B3" t="str">
            <v>值</v>
          </cell>
        </row>
      </sheetData>
      <sheetData sheetId="6055">
        <row r="3">
          <cell r="B3" t="str">
            <v>值</v>
          </cell>
        </row>
      </sheetData>
      <sheetData sheetId="6056">
        <row r="3">
          <cell r="B3" t="str">
            <v>值</v>
          </cell>
        </row>
      </sheetData>
      <sheetData sheetId="6057">
        <row r="3">
          <cell r="B3" t="str">
            <v>值</v>
          </cell>
        </row>
      </sheetData>
      <sheetData sheetId="6058">
        <row r="3">
          <cell r="B3" t="str">
            <v>值</v>
          </cell>
        </row>
      </sheetData>
      <sheetData sheetId="6059">
        <row r="3">
          <cell r="B3" t="str">
            <v>值</v>
          </cell>
        </row>
      </sheetData>
      <sheetData sheetId="6060">
        <row r="3">
          <cell r="B3" t="str">
            <v>值</v>
          </cell>
        </row>
      </sheetData>
      <sheetData sheetId="6061">
        <row r="3">
          <cell r="B3" t="str">
            <v>值</v>
          </cell>
        </row>
      </sheetData>
      <sheetData sheetId="6062">
        <row r="3">
          <cell r="B3" t="str">
            <v>值</v>
          </cell>
        </row>
      </sheetData>
      <sheetData sheetId="6063">
        <row r="3">
          <cell r="B3" t="str">
            <v>值</v>
          </cell>
        </row>
      </sheetData>
      <sheetData sheetId="6064">
        <row r="3">
          <cell r="B3" t="str">
            <v>值</v>
          </cell>
        </row>
      </sheetData>
      <sheetData sheetId="6065">
        <row r="3">
          <cell r="B3" t="str">
            <v>值</v>
          </cell>
        </row>
      </sheetData>
      <sheetData sheetId="6066">
        <row r="3">
          <cell r="B3" t="str">
            <v>值</v>
          </cell>
        </row>
      </sheetData>
      <sheetData sheetId="6067">
        <row r="3">
          <cell r="B3" t="str">
            <v>值</v>
          </cell>
        </row>
      </sheetData>
      <sheetData sheetId="6068">
        <row r="3">
          <cell r="B3" t="str">
            <v>值</v>
          </cell>
        </row>
      </sheetData>
      <sheetData sheetId="6069">
        <row r="3">
          <cell r="B3" t="str">
            <v>值</v>
          </cell>
        </row>
      </sheetData>
      <sheetData sheetId="6070">
        <row r="3">
          <cell r="B3" t="str">
            <v>值</v>
          </cell>
        </row>
      </sheetData>
      <sheetData sheetId="6071">
        <row r="3">
          <cell r="B3" t="str">
            <v>值</v>
          </cell>
        </row>
      </sheetData>
      <sheetData sheetId="6072">
        <row r="3">
          <cell r="B3" t="str">
            <v>值</v>
          </cell>
        </row>
      </sheetData>
      <sheetData sheetId="6073">
        <row r="3">
          <cell r="B3" t="str">
            <v>值</v>
          </cell>
        </row>
      </sheetData>
      <sheetData sheetId="6074">
        <row r="3">
          <cell r="B3" t="str">
            <v>值</v>
          </cell>
        </row>
      </sheetData>
      <sheetData sheetId="6075">
        <row r="3">
          <cell r="B3" t="str">
            <v>值</v>
          </cell>
        </row>
      </sheetData>
      <sheetData sheetId="6076">
        <row r="3">
          <cell r="B3" t="str">
            <v>值</v>
          </cell>
        </row>
      </sheetData>
      <sheetData sheetId="6077">
        <row r="3">
          <cell r="B3" t="str">
            <v>值</v>
          </cell>
        </row>
      </sheetData>
      <sheetData sheetId="6078">
        <row r="3">
          <cell r="B3" t="str">
            <v>值</v>
          </cell>
        </row>
      </sheetData>
      <sheetData sheetId="6079">
        <row r="3">
          <cell r="B3" t="str">
            <v>值</v>
          </cell>
        </row>
      </sheetData>
      <sheetData sheetId="6080">
        <row r="3">
          <cell r="B3" t="str">
            <v>值</v>
          </cell>
        </row>
      </sheetData>
      <sheetData sheetId="6081">
        <row r="3">
          <cell r="B3" t="str">
            <v>值</v>
          </cell>
        </row>
      </sheetData>
      <sheetData sheetId="6082">
        <row r="3">
          <cell r="B3" t="str">
            <v>值</v>
          </cell>
        </row>
      </sheetData>
      <sheetData sheetId="6083">
        <row r="3">
          <cell r="B3" t="str">
            <v>值</v>
          </cell>
        </row>
      </sheetData>
      <sheetData sheetId="6084">
        <row r="3">
          <cell r="B3" t="str">
            <v>值</v>
          </cell>
        </row>
      </sheetData>
      <sheetData sheetId="6085">
        <row r="3">
          <cell r="B3" t="str">
            <v>值</v>
          </cell>
        </row>
      </sheetData>
      <sheetData sheetId="6086">
        <row r="3">
          <cell r="B3" t="str">
            <v>值</v>
          </cell>
        </row>
      </sheetData>
      <sheetData sheetId="6087">
        <row r="3">
          <cell r="B3" t="str">
            <v>值</v>
          </cell>
        </row>
      </sheetData>
      <sheetData sheetId="6088">
        <row r="3">
          <cell r="B3" t="str">
            <v>值</v>
          </cell>
        </row>
      </sheetData>
      <sheetData sheetId="6089">
        <row r="3">
          <cell r="B3" t="str">
            <v>值</v>
          </cell>
        </row>
      </sheetData>
      <sheetData sheetId="6090">
        <row r="3">
          <cell r="B3" t="str">
            <v>值</v>
          </cell>
        </row>
      </sheetData>
      <sheetData sheetId="6091">
        <row r="3">
          <cell r="B3" t="str">
            <v>值</v>
          </cell>
        </row>
      </sheetData>
      <sheetData sheetId="6092">
        <row r="3">
          <cell r="B3" t="str">
            <v>值</v>
          </cell>
        </row>
      </sheetData>
      <sheetData sheetId="6093">
        <row r="3">
          <cell r="B3" t="str">
            <v>值</v>
          </cell>
        </row>
      </sheetData>
      <sheetData sheetId="6094">
        <row r="3">
          <cell r="B3" t="str">
            <v>值</v>
          </cell>
        </row>
      </sheetData>
      <sheetData sheetId="6095">
        <row r="3">
          <cell r="B3" t="str">
            <v>值</v>
          </cell>
        </row>
      </sheetData>
      <sheetData sheetId="6096">
        <row r="3">
          <cell r="B3" t="str">
            <v>值</v>
          </cell>
        </row>
      </sheetData>
      <sheetData sheetId="6097">
        <row r="3">
          <cell r="B3" t="str">
            <v>值</v>
          </cell>
        </row>
      </sheetData>
      <sheetData sheetId="6098">
        <row r="3">
          <cell r="B3" t="str">
            <v>值</v>
          </cell>
        </row>
      </sheetData>
      <sheetData sheetId="6099">
        <row r="3">
          <cell r="B3" t="str">
            <v>值</v>
          </cell>
        </row>
      </sheetData>
      <sheetData sheetId="6100">
        <row r="3">
          <cell r="B3" t="str">
            <v>值</v>
          </cell>
        </row>
      </sheetData>
      <sheetData sheetId="6101">
        <row r="3">
          <cell r="B3" t="str">
            <v>值</v>
          </cell>
        </row>
      </sheetData>
      <sheetData sheetId="6102">
        <row r="3">
          <cell r="B3" t="str">
            <v>值</v>
          </cell>
        </row>
      </sheetData>
      <sheetData sheetId="6103">
        <row r="3">
          <cell r="B3" t="str">
            <v>值</v>
          </cell>
        </row>
      </sheetData>
      <sheetData sheetId="6104">
        <row r="3">
          <cell r="B3" t="str">
            <v>值</v>
          </cell>
        </row>
      </sheetData>
      <sheetData sheetId="6105">
        <row r="3">
          <cell r="B3" t="str">
            <v>值</v>
          </cell>
        </row>
      </sheetData>
      <sheetData sheetId="6106">
        <row r="3">
          <cell r="B3" t="str">
            <v>值</v>
          </cell>
        </row>
      </sheetData>
      <sheetData sheetId="6107">
        <row r="3">
          <cell r="B3" t="str">
            <v>值</v>
          </cell>
        </row>
      </sheetData>
      <sheetData sheetId="6108">
        <row r="3">
          <cell r="B3" t="str">
            <v>值</v>
          </cell>
        </row>
      </sheetData>
      <sheetData sheetId="6109">
        <row r="3">
          <cell r="B3" t="str">
            <v>值</v>
          </cell>
        </row>
      </sheetData>
      <sheetData sheetId="6110">
        <row r="3">
          <cell r="B3" t="str">
            <v>值</v>
          </cell>
        </row>
      </sheetData>
      <sheetData sheetId="6111">
        <row r="3">
          <cell r="B3" t="str">
            <v>值</v>
          </cell>
        </row>
      </sheetData>
      <sheetData sheetId="6112">
        <row r="3">
          <cell r="B3" t="str">
            <v>值</v>
          </cell>
        </row>
      </sheetData>
      <sheetData sheetId="6113">
        <row r="3">
          <cell r="B3" t="str">
            <v>值</v>
          </cell>
        </row>
      </sheetData>
      <sheetData sheetId="6114">
        <row r="3">
          <cell r="B3" t="str">
            <v>值</v>
          </cell>
        </row>
      </sheetData>
      <sheetData sheetId="6115">
        <row r="3">
          <cell r="B3" t="str">
            <v>值</v>
          </cell>
        </row>
      </sheetData>
      <sheetData sheetId="6116">
        <row r="3">
          <cell r="B3" t="str">
            <v>值</v>
          </cell>
        </row>
      </sheetData>
      <sheetData sheetId="6117">
        <row r="3">
          <cell r="B3" t="str">
            <v>值</v>
          </cell>
        </row>
      </sheetData>
      <sheetData sheetId="6118">
        <row r="3">
          <cell r="B3" t="str">
            <v>值</v>
          </cell>
        </row>
      </sheetData>
      <sheetData sheetId="6119">
        <row r="3">
          <cell r="B3" t="str">
            <v>值</v>
          </cell>
        </row>
      </sheetData>
      <sheetData sheetId="6120">
        <row r="3">
          <cell r="B3" t="str">
            <v>值</v>
          </cell>
        </row>
      </sheetData>
      <sheetData sheetId="6121">
        <row r="3">
          <cell r="B3" t="str">
            <v>值</v>
          </cell>
        </row>
      </sheetData>
      <sheetData sheetId="6122">
        <row r="3">
          <cell r="B3" t="str">
            <v>值</v>
          </cell>
        </row>
      </sheetData>
      <sheetData sheetId="6123">
        <row r="3">
          <cell r="B3" t="str">
            <v>值</v>
          </cell>
        </row>
      </sheetData>
      <sheetData sheetId="6124">
        <row r="3">
          <cell r="B3" t="str">
            <v>值</v>
          </cell>
        </row>
      </sheetData>
      <sheetData sheetId="6125">
        <row r="3">
          <cell r="B3" t="str">
            <v>值</v>
          </cell>
        </row>
      </sheetData>
      <sheetData sheetId="6126">
        <row r="3">
          <cell r="B3" t="str">
            <v>值</v>
          </cell>
        </row>
      </sheetData>
      <sheetData sheetId="6127">
        <row r="3">
          <cell r="B3" t="str">
            <v>值</v>
          </cell>
        </row>
      </sheetData>
      <sheetData sheetId="6128">
        <row r="3">
          <cell r="B3" t="str">
            <v>值</v>
          </cell>
        </row>
      </sheetData>
      <sheetData sheetId="6129">
        <row r="3">
          <cell r="B3" t="str">
            <v>值</v>
          </cell>
        </row>
      </sheetData>
      <sheetData sheetId="6130">
        <row r="3">
          <cell r="B3" t="str">
            <v>值</v>
          </cell>
        </row>
      </sheetData>
      <sheetData sheetId="6131">
        <row r="3">
          <cell r="B3" t="str">
            <v>值</v>
          </cell>
        </row>
      </sheetData>
      <sheetData sheetId="6132">
        <row r="3">
          <cell r="B3" t="str">
            <v>值</v>
          </cell>
        </row>
      </sheetData>
      <sheetData sheetId="6133">
        <row r="3">
          <cell r="B3" t="str">
            <v>值</v>
          </cell>
        </row>
      </sheetData>
      <sheetData sheetId="6134">
        <row r="3">
          <cell r="B3" t="str">
            <v>值</v>
          </cell>
        </row>
      </sheetData>
      <sheetData sheetId="6135">
        <row r="3">
          <cell r="B3" t="str">
            <v>值</v>
          </cell>
        </row>
      </sheetData>
      <sheetData sheetId="6136">
        <row r="3">
          <cell r="B3" t="str">
            <v>值</v>
          </cell>
        </row>
      </sheetData>
      <sheetData sheetId="6137">
        <row r="3">
          <cell r="B3" t="str">
            <v>值</v>
          </cell>
        </row>
      </sheetData>
      <sheetData sheetId="6138">
        <row r="3">
          <cell r="B3" t="str">
            <v>值</v>
          </cell>
        </row>
      </sheetData>
      <sheetData sheetId="6139">
        <row r="3">
          <cell r="B3" t="str">
            <v>值</v>
          </cell>
        </row>
      </sheetData>
      <sheetData sheetId="6140">
        <row r="3">
          <cell r="B3" t="str">
            <v>值</v>
          </cell>
        </row>
      </sheetData>
      <sheetData sheetId="6141">
        <row r="3">
          <cell r="B3" t="str">
            <v>值</v>
          </cell>
        </row>
      </sheetData>
      <sheetData sheetId="6142">
        <row r="3">
          <cell r="B3" t="str">
            <v>值</v>
          </cell>
        </row>
      </sheetData>
      <sheetData sheetId="6143">
        <row r="3">
          <cell r="B3" t="str">
            <v>值</v>
          </cell>
        </row>
      </sheetData>
      <sheetData sheetId="6144">
        <row r="3">
          <cell r="B3" t="str">
            <v>值</v>
          </cell>
        </row>
      </sheetData>
      <sheetData sheetId="6145">
        <row r="3">
          <cell r="B3" t="str">
            <v>值</v>
          </cell>
        </row>
      </sheetData>
      <sheetData sheetId="6146">
        <row r="3">
          <cell r="B3" t="str">
            <v>值</v>
          </cell>
        </row>
      </sheetData>
      <sheetData sheetId="6147">
        <row r="3">
          <cell r="B3" t="str">
            <v>值</v>
          </cell>
        </row>
      </sheetData>
      <sheetData sheetId="6148">
        <row r="3">
          <cell r="B3" t="str">
            <v>值</v>
          </cell>
        </row>
      </sheetData>
      <sheetData sheetId="6149">
        <row r="3">
          <cell r="B3" t="str">
            <v>值</v>
          </cell>
        </row>
      </sheetData>
      <sheetData sheetId="6150">
        <row r="3">
          <cell r="B3" t="str">
            <v>值</v>
          </cell>
        </row>
      </sheetData>
      <sheetData sheetId="6151">
        <row r="3">
          <cell r="B3" t="str">
            <v>值</v>
          </cell>
        </row>
      </sheetData>
      <sheetData sheetId="6152">
        <row r="3">
          <cell r="B3" t="str">
            <v>值</v>
          </cell>
        </row>
      </sheetData>
      <sheetData sheetId="6153">
        <row r="3">
          <cell r="B3" t="str">
            <v>值</v>
          </cell>
        </row>
      </sheetData>
      <sheetData sheetId="6154">
        <row r="3">
          <cell r="B3" t="str">
            <v>值</v>
          </cell>
        </row>
      </sheetData>
      <sheetData sheetId="6155">
        <row r="3">
          <cell r="B3" t="str">
            <v>值</v>
          </cell>
        </row>
      </sheetData>
      <sheetData sheetId="6156">
        <row r="3">
          <cell r="B3" t="str">
            <v>值</v>
          </cell>
        </row>
      </sheetData>
      <sheetData sheetId="6157">
        <row r="3">
          <cell r="B3" t="str">
            <v>值</v>
          </cell>
        </row>
      </sheetData>
      <sheetData sheetId="6158">
        <row r="3">
          <cell r="B3" t="str">
            <v>值</v>
          </cell>
        </row>
      </sheetData>
      <sheetData sheetId="6159">
        <row r="3">
          <cell r="B3" t="str">
            <v>值</v>
          </cell>
        </row>
      </sheetData>
      <sheetData sheetId="6160">
        <row r="3">
          <cell r="B3" t="str">
            <v>值</v>
          </cell>
        </row>
      </sheetData>
      <sheetData sheetId="6161">
        <row r="3">
          <cell r="B3" t="str">
            <v>值</v>
          </cell>
        </row>
      </sheetData>
      <sheetData sheetId="6162">
        <row r="3">
          <cell r="B3" t="str">
            <v>值</v>
          </cell>
        </row>
      </sheetData>
      <sheetData sheetId="6163">
        <row r="3">
          <cell r="B3" t="str">
            <v>值</v>
          </cell>
        </row>
      </sheetData>
      <sheetData sheetId="6164">
        <row r="3">
          <cell r="B3" t="str">
            <v>值</v>
          </cell>
        </row>
      </sheetData>
      <sheetData sheetId="6165">
        <row r="3">
          <cell r="B3" t="str">
            <v>值</v>
          </cell>
        </row>
      </sheetData>
      <sheetData sheetId="6166">
        <row r="3">
          <cell r="B3" t="str">
            <v>值</v>
          </cell>
        </row>
      </sheetData>
      <sheetData sheetId="6167">
        <row r="3">
          <cell r="B3" t="str">
            <v>值</v>
          </cell>
        </row>
      </sheetData>
      <sheetData sheetId="6168">
        <row r="3">
          <cell r="B3" t="str">
            <v>值</v>
          </cell>
        </row>
      </sheetData>
      <sheetData sheetId="6169">
        <row r="3">
          <cell r="B3" t="str">
            <v>值</v>
          </cell>
        </row>
      </sheetData>
      <sheetData sheetId="6170">
        <row r="3">
          <cell r="B3" t="str">
            <v>值</v>
          </cell>
        </row>
      </sheetData>
      <sheetData sheetId="6171">
        <row r="3">
          <cell r="B3" t="str">
            <v>值</v>
          </cell>
        </row>
      </sheetData>
      <sheetData sheetId="6172">
        <row r="3">
          <cell r="B3" t="str">
            <v>值</v>
          </cell>
        </row>
      </sheetData>
      <sheetData sheetId="6173">
        <row r="3">
          <cell r="B3" t="str">
            <v>值</v>
          </cell>
        </row>
      </sheetData>
      <sheetData sheetId="6174">
        <row r="3">
          <cell r="B3" t="str">
            <v>值</v>
          </cell>
        </row>
      </sheetData>
      <sheetData sheetId="6175">
        <row r="3">
          <cell r="B3" t="str">
            <v>值</v>
          </cell>
        </row>
      </sheetData>
      <sheetData sheetId="6176">
        <row r="3">
          <cell r="B3" t="str">
            <v>值</v>
          </cell>
        </row>
      </sheetData>
      <sheetData sheetId="6177">
        <row r="3">
          <cell r="B3" t="str">
            <v>值</v>
          </cell>
        </row>
      </sheetData>
      <sheetData sheetId="6178">
        <row r="3">
          <cell r="B3" t="str">
            <v>值</v>
          </cell>
        </row>
      </sheetData>
      <sheetData sheetId="6179">
        <row r="3">
          <cell r="B3" t="str">
            <v>值</v>
          </cell>
        </row>
      </sheetData>
      <sheetData sheetId="6180">
        <row r="3">
          <cell r="B3" t="str">
            <v>值</v>
          </cell>
        </row>
      </sheetData>
      <sheetData sheetId="6181">
        <row r="3">
          <cell r="B3" t="str">
            <v>值</v>
          </cell>
        </row>
      </sheetData>
      <sheetData sheetId="6182">
        <row r="3">
          <cell r="B3" t="str">
            <v>值</v>
          </cell>
        </row>
      </sheetData>
      <sheetData sheetId="6183">
        <row r="3">
          <cell r="B3" t="str">
            <v>值</v>
          </cell>
        </row>
      </sheetData>
      <sheetData sheetId="6184">
        <row r="3">
          <cell r="B3" t="str">
            <v>值</v>
          </cell>
        </row>
      </sheetData>
      <sheetData sheetId="6185">
        <row r="3">
          <cell r="B3" t="str">
            <v>值</v>
          </cell>
        </row>
      </sheetData>
      <sheetData sheetId="6186">
        <row r="3">
          <cell r="B3" t="str">
            <v>值</v>
          </cell>
        </row>
      </sheetData>
      <sheetData sheetId="6187">
        <row r="3">
          <cell r="B3" t="str">
            <v>值</v>
          </cell>
        </row>
      </sheetData>
      <sheetData sheetId="6188">
        <row r="3">
          <cell r="B3" t="str">
            <v>值</v>
          </cell>
        </row>
      </sheetData>
      <sheetData sheetId="6189">
        <row r="3">
          <cell r="B3" t="str">
            <v>值</v>
          </cell>
        </row>
      </sheetData>
      <sheetData sheetId="6190">
        <row r="3">
          <cell r="B3" t="str">
            <v>值</v>
          </cell>
        </row>
      </sheetData>
      <sheetData sheetId="6191">
        <row r="3">
          <cell r="B3" t="str">
            <v>值</v>
          </cell>
        </row>
      </sheetData>
      <sheetData sheetId="6192">
        <row r="3">
          <cell r="B3" t="str">
            <v>值</v>
          </cell>
        </row>
      </sheetData>
      <sheetData sheetId="6193">
        <row r="3">
          <cell r="B3" t="str">
            <v>值</v>
          </cell>
        </row>
      </sheetData>
      <sheetData sheetId="6194">
        <row r="3">
          <cell r="B3" t="str">
            <v>值</v>
          </cell>
        </row>
      </sheetData>
      <sheetData sheetId="6195">
        <row r="3">
          <cell r="B3" t="str">
            <v>值</v>
          </cell>
        </row>
      </sheetData>
      <sheetData sheetId="6196">
        <row r="3">
          <cell r="B3" t="str">
            <v>值</v>
          </cell>
        </row>
      </sheetData>
      <sheetData sheetId="6197">
        <row r="3">
          <cell r="B3" t="str">
            <v>值</v>
          </cell>
        </row>
      </sheetData>
      <sheetData sheetId="6198">
        <row r="3">
          <cell r="B3" t="str">
            <v>值</v>
          </cell>
        </row>
      </sheetData>
      <sheetData sheetId="6199">
        <row r="3">
          <cell r="B3" t="str">
            <v>值</v>
          </cell>
        </row>
      </sheetData>
      <sheetData sheetId="6200">
        <row r="3">
          <cell r="B3" t="str">
            <v>值</v>
          </cell>
        </row>
      </sheetData>
      <sheetData sheetId="6201">
        <row r="3">
          <cell r="B3" t="str">
            <v>值</v>
          </cell>
        </row>
      </sheetData>
      <sheetData sheetId="6202">
        <row r="3">
          <cell r="B3" t="str">
            <v>值</v>
          </cell>
        </row>
      </sheetData>
      <sheetData sheetId="6203">
        <row r="3">
          <cell r="B3" t="str">
            <v>值</v>
          </cell>
        </row>
      </sheetData>
      <sheetData sheetId="6204">
        <row r="3">
          <cell r="B3" t="str">
            <v>值</v>
          </cell>
        </row>
      </sheetData>
      <sheetData sheetId="6205">
        <row r="3">
          <cell r="B3" t="str">
            <v>值</v>
          </cell>
        </row>
      </sheetData>
      <sheetData sheetId="6206">
        <row r="3">
          <cell r="B3" t="str">
            <v>值</v>
          </cell>
        </row>
      </sheetData>
      <sheetData sheetId="6207">
        <row r="3">
          <cell r="B3" t="str">
            <v>值</v>
          </cell>
        </row>
      </sheetData>
      <sheetData sheetId="6208">
        <row r="3">
          <cell r="B3" t="str">
            <v>值</v>
          </cell>
        </row>
      </sheetData>
      <sheetData sheetId="6209">
        <row r="3">
          <cell r="B3" t="str">
            <v>值</v>
          </cell>
        </row>
      </sheetData>
      <sheetData sheetId="6210">
        <row r="3">
          <cell r="B3" t="str">
            <v>值</v>
          </cell>
        </row>
      </sheetData>
      <sheetData sheetId="6211">
        <row r="3">
          <cell r="B3" t="str">
            <v>值</v>
          </cell>
        </row>
      </sheetData>
      <sheetData sheetId="6212">
        <row r="3">
          <cell r="B3" t="str">
            <v>值</v>
          </cell>
        </row>
      </sheetData>
      <sheetData sheetId="6213">
        <row r="3">
          <cell r="B3" t="str">
            <v>值</v>
          </cell>
        </row>
      </sheetData>
      <sheetData sheetId="6214">
        <row r="3">
          <cell r="B3" t="str">
            <v>值</v>
          </cell>
        </row>
      </sheetData>
      <sheetData sheetId="6215">
        <row r="3">
          <cell r="B3" t="str">
            <v>值</v>
          </cell>
        </row>
      </sheetData>
      <sheetData sheetId="6216">
        <row r="3">
          <cell r="B3" t="str">
            <v>值</v>
          </cell>
        </row>
      </sheetData>
      <sheetData sheetId="6217">
        <row r="3">
          <cell r="B3" t="str">
            <v>值</v>
          </cell>
        </row>
      </sheetData>
      <sheetData sheetId="6218">
        <row r="3">
          <cell r="B3" t="str">
            <v>值</v>
          </cell>
        </row>
      </sheetData>
      <sheetData sheetId="6219">
        <row r="3">
          <cell r="B3" t="str">
            <v>值</v>
          </cell>
        </row>
      </sheetData>
      <sheetData sheetId="6220">
        <row r="3">
          <cell r="B3" t="str">
            <v>值</v>
          </cell>
        </row>
      </sheetData>
      <sheetData sheetId="6221">
        <row r="3">
          <cell r="B3" t="str">
            <v>值</v>
          </cell>
        </row>
      </sheetData>
      <sheetData sheetId="6222">
        <row r="3">
          <cell r="B3" t="str">
            <v>值</v>
          </cell>
        </row>
      </sheetData>
      <sheetData sheetId="6223">
        <row r="3">
          <cell r="B3" t="str">
            <v>值</v>
          </cell>
        </row>
      </sheetData>
      <sheetData sheetId="6224" refreshError="1"/>
      <sheetData sheetId="6225" refreshError="1"/>
      <sheetData sheetId="6226">
        <row r="3">
          <cell r="B3" t="str">
            <v>值</v>
          </cell>
        </row>
      </sheetData>
      <sheetData sheetId="6227">
        <row r="3">
          <cell r="B3" t="str">
            <v>值</v>
          </cell>
        </row>
      </sheetData>
      <sheetData sheetId="6228">
        <row r="3">
          <cell r="B3" t="str">
            <v>值</v>
          </cell>
        </row>
      </sheetData>
      <sheetData sheetId="6229">
        <row r="3">
          <cell r="B3" t="str">
            <v>值</v>
          </cell>
        </row>
      </sheetData>
      <sheetData sheetId="6230">
        <row r="3">
          <cell r="B3" t="str">
            <v>值</v>
          </cell>
        </row>
      </sheetData>
      <sheetData sheetId="6231">
        <row r="3">
          <cell r="B3" t="str">
            <v>值</v>
          </cell>
        </row>
      </sheetData>
      <sheetData sheetId="6232">
        <row r="3">
          <cell r="B3" t="str">
            <v>值</v>
          </cell>
        </row>
      </sheetData>
      <sheetData sheetId="6233">
        <row r="3">
          <cell r="B3" t="str">
            <v>值</v>
          </cell>
        </row>
      </sheetData>
      <sheetData sheetId="6234">
        <row r="3">
          <cell r="B3" t="str">
            <v>值</v>
          </cell>
        </row>
      </sheetData>
      <sheetData sheetId="6235">
        <row r="3">
          <cell r="B3" t="str">
            <v>值</v>
          </cell>
        </row>
      </sheetData>
      <sheetData sheetId="6236">
        <row r="3">
          <cell r="B3" t="str">
            <v>值</v>
          </cell>
        </row>
      </sheetData>
      <sheetData sheetId="6237">
        <row r="3">
          <cell r="B3" t="str">
            <v>值</v>
          </cell>
        </row>
      </sheetData>
      <sheetData sheetId="6238">
        <row r="3">
          <cell r="B3" t="str">
            <v>值</v>
          </cell>
        </row>
      </sheetData>
      <sheetData sheetId="6239">
        <row r="3">
          <cell r="B3" t="str">
            <v>值</v>
          </cell>
        </row>
      </sheetData>
      <sheetData sheetId="6240">
        <row r="3">
          <cell r="B3" t="str">
            <v>值</v>
          </cell>
        </row>
      </sheetData>
      <sheetData sheetId="6241">
        <row r="3">
          <cell r="B3" t="str">
            <v>值</v>
          </cell>
        </row>
      </sheetData>
      <sheetData sheetId="6242">
        <row r="3">
          <cell r="B3" t="str">
            <v>值</v>
          </cell>
        </row>
      </sheetData>
      <sheetData sheetId="6243">
        <row r="3">
          <cell r="B3" t="str">
            <v>值</v>
          </cell>
        </row>
      </sheetData>
      <sheetData sheetId="6244">
        <row r="3">
          <cell r="B3" t="str">
            <v>值</v>
          </cell>
        </row>
      </sheetData>
      <sheetData sheetId="6245">
        <row r="3">
          <cell r="B3" t="str">
            <v>值</v>
          </cell>
        </row>
      </sheetData>
      <sheetData sheetId="6246">
        <row r="3">
          <cell r="B3" t="str">
            <v>值</v>
          </cell>
        </row>
      </sheetData>
      <sheetData sheetId="6247">
        <row r="3">
          <cell r="B3" t="str">
            <v>值</v>
          </cell>
        </row>
      </sheetData>
      <sheetData sheetId="6248">
        <row r="3">
          <cell r="B3" t="str">
            <v>值</v>
          </cell>
        </row>
      </sheetData>
      <sheetData sheetId="6249">
        <row r="3">
          <cell r="B3" t="str">
            <v>值</v>
          </cell>
        </row>
      </sheetData>
      <sheetData sheetId="6250">
        <row r="3">
          <cell r="B3" t="str">
            <v>值</v>
          </cell>
        </row>
      </sheetData>
      <sheetData sheetId="6251">
        <row r="3">
          <cell r="B3" t="str">
            <v>值</v>
          </cell>
        </row>
      </sheetData>
      <sheetData sheetId="6252">
        <row r="3">
          <cell r="B3" t="str">
            <v>值</v>
          </cell>
        </row>
      </sheetData>
      <sheetData sheetId="6253">
        <row r="3">
          <cell r="B3" t="str">
            <v>值</v>
          </cell>
        </row>
      </sheetData>
      <sheetData sheetId="6254">
        <row r="3">
          <cell r="B3" t="str">
            <v>值</v>
          </cell>
        </row>
      </sheetData>
      <sheetData sheetId="6255">
        <row r="3">
          <cell r="B3" t="str">
            <v>值</v>
          </cell>
        </row>
      </sheetData>
      <sheetData sheetId="6256">
        <row r="3">
          <cell r="B3" t="str">
            <v>值</v>
          </cell>
        </row>
      </sheetData>
      <sheetData sheetId="6257">
        <row r="3">
          <cell r="B3" t="str">
            <v>值</v>
          </cell>
        </row>
      </sheetData>
      <sheetData sheetId="6258">
        <row r="3">
          <cell r="B3" t="str">
            <v>值</v>
          </cell>
        </row>
      </sheetData>
      <sheetData sheetId="6259">
        <row r="3">
          <cell r="B3" t="str">
            <v>值</v>
          </cell>
        </row>
      </sheetData>
      <sheetData sheetId="6260">
        <row r="3">
          <cell r="B3" t="str">
            <v>值</v>
          </cell>
        </row>
      </sheetData>
      <sheetData sheetId="6261">
        <row r="3">
          <cell r="B3" t="str">
            <v>值</v>
          </cell>
        </row>
      </sheetData>
      <sheetData sheetId="6262">
        <row r="3">
          <cell r="B3" t="str">
            <v>值</v>
          </cell>
        </row>
      </sheetData>
      <sheetData sheetId="6263">
        <row r="3">
          <cell r="B3" t="str">
            <v>值</v>
          </cell>
        </row>
      </sheetData>
      <sheetData sheetId="6264">
        <row r="3">
          <cell r="B3" t="str">
            <v>值</v>
          </cell>
        </row>
      </sheetData>
      <sheetData sheetId="6265">
        <row r="3">
          <cell r="B3" t="str">
            <v>值</v>
          </cell>
        </row>
      </sheetData>
      <sheetData sheetId="6266">
        <row r="3">
          <cell r="B3" t="str">
            <v>值</v>
          </cell>
        </row>
      </sheetData>
      <sheetData sheetId="6267">
        <row r="3">
          <cell r="B3" t="str">
            <v>值</v>
          </cell>
        </row>
      </sheetData>
      <sheetData sheetId="6268">
        <row r="3">
          <cell r="B3" t="str">
            <v>值</v>
          </cell>
        </row>
      </sheetData>
      <sheetData sheetId="6269">
        <row r="3">
          <cell r="B3" t="str">
            <v>值</v>
          </cell>
        </row>
      </sheetData>
      <sheetData sheetId="6270">
        <row r="3">
          <cell r="B3" t="str">
            <v>值</v>
          </cell>
        </row>
      </sheetData>
      <sheetData sheetId="6271">
        <row r="3">
          <cell r="B3" t="str">
            <v>值</v>
          </cell>
        </row>
      </sheetData>
      <sheetData sheetId="6272">
        <row r="3">
          <cell r="B3" t="str">
            <v>值</v>
          </cell>
        </row>
      </sheetData>
      <sheetData sheetId="6273">
        <row r="3">
          <cell r="B3" t="str">
            <v>值</v>
          </cell>
        </row>
      </sheetData>
      <sheetData sheetId="6274">
        <row r="3">
          <cell r="B3" t="str">
            <v>值</v>
          </cell>
        </row>
      </sheetData>
      <sheetData sheetId="6275">
        <row r="3">
          <cell r="B3" t="str">
            <v>值</v>
          </cell>
        </row>
      </sheetData>
      <sheetData sheetId="6276">
        <row r="3">
          <cell r="B3" t="str">
            <v>值</v>
          </cell>
        </row>
      </sheetData>
      <sheetData sheetId="6277">
        <row r="3">
          <cell r="B3" t="str">
            <v>值</v>
          </cell>
        </row>
      </sheetData>
      <sheetData sheetId="6278">
        <row r="3">
          <cell r="B3" t="str">
            <v>值</v>
          </cell>
        </row>
      </sheetData>
      <sheetData sheetId="6279">
        <row r="3">
          <cell r="B3" t="str">
            <v>值</v>
          </cell>
        </row>
      </sheetData>
      <sheetData sheetId="6280">
        <row r="3">
          <cell r="B3" t="str">
            <v>值</v>
          </cell>
        </row>
      </sheetData>
      <sheetData sheetId="6281">
        <row r="3">
          <cell r="B3" t="str">
            <v>值</v>
          </cell>
        </row>
      </sheetData>
      <sheetData sheetId="6282">
        <row r="3">
          <cell r="B3" t="str">
            <v>值</v>
          </cell>
        </row>
      </sheetData>
      <sheetData sheetId="6283">
        <row r="3">
          <cell r="B3" t="str">
            <v>值</v>
          </cell>
        </row>
      </sheetData>
      <sheetData sheetId="6284">
        <row r="3">
          <cell r="B3" t="str">
            <v>值</v>
          </cell>
        </row>
      </sheetData>
      <sheetData sheetId="6285">
        <row r="3">
          <cell r="B3" t="str">
            <v>值</v>
          </cell>
        </row>
      </sheetData>
      <sheetData sheetId="6286">
        <row r="3">
          <cell r="B3" t="str">
            <v>值</v>
          </cell>
        </row>
      </sheetData>
      <sheetData sheetId="6287">
        <row r="3">
          <cell r="B3" t="str">
            <v>值</v>
          </cell>
        </row>
      </sheetData>
      <sheetData sheetId="6288">
        <row r="3">
          <cell r="B3" t="str">
            <v>值</v>
          </cell>
        </row>
      </sheetData>
      <sheetData sheetId="6289">
        <row r="3">
          <cell r="B3" t="str">
            <v>值</v>
          </cell>
        </row>
      </sheetData>
      <sheetData sheetId="6290">
        <row r="3">
          <cell r="B3" t="str">
            <v>值</v>
          </cell>
        </row>
      </sheetData>
      <sheetData sheetId="6291">
        <row r="3">
          <cell r="B3" t="str">
            <v>值</v>
          </cell>
        </row>
      </sheetData>
      <sheetData sheetId="6292">
        <row r="3">
          <cell r="B3" t="str">
            <v>值</v>
          </cell>
        </row>
      </sheetData>
      <sheetData sheetId="6293">
        <row r="3">
          <cell r="B3" t="str">
            <v>值</v>
          </cell>
        </row>
      </sheetData>
      <sheetData sheetId="6294">
        <row r="3">
          <cell r="B3" t="str">
            <v>值</v>
          </cell>
        </row>
      </sheetData>
      <sheetData sheetId="6295">
        <row r="3">
          <cell r="B3" t="str">
            <v>值</v>
          </cell>
        </row>
      </sheetData>
      <sheetData sheetId="6296">
        <row r="3">
          <cell r="B3" t="str">
            <v>值</v>
          </cell>
        </row>
      </sheetData>
      <sheetData sheetId="6297">
        <row r="3">
          <cell r="B3" t="str">
            <v>值</v>
          </cell>
        </row>
      </sheetData>
      <sheetData sheetId="6298">
        <row r="3">
          <cell r="B3" t="str">
            <v>值</v>
          </cell>
        </row>
      </sheetData>
      <sheetData sheetId="6299">
        <row r="3">
          <cell r="B3" t="str">
            <v>值</v>
          </cell>
        </row>
      </sheetData>
      <sheetData sheetId="6300">
        <row r="3">
          <cell r="B3" t="str">
            <v>值</v>
          </cell>
        </row>
      </sheetData>
      <sheetData sheetId="6301">
        <row r="3">
          <cell r="B3" t="str">
            <v>值</v>
          </cell>
        </row>
      </sheetData>
      <sheetData sheetId="6302">
        <row r="3">
          <cell r="B3" t="str">
            <v>值</v>
          </cell>
        </row>
      </sheetData>
      <sheetData sheetId="6303">
        <row r="3">
          <cell r="B3" t="str">
            <v>值</v>
          </cell>
        </row>
      </sheetData>
      <sheetData sheetId="6304">
        <row r="3">
          <cell r="B3" t="str">
            <v>值</v>
          </cell>
        </row>
      </sheetData>
      <sheetData sheetId="6305">
        <row r="3">
          <cell r="B3" t="str">
            <v>值</v>
          </cell>
        </row>
      </sheetData>
      <sheetData sheetId="6306">
        <row r="3">
          <cell r="B3" t="str">
            <v>值</v>
          </cell>
        </row>
      </sheetData>
      <sheetData sheetId="6307">
        <row r="3">
          <cell r="B3" t="str">
            <v>值</v>
          </cell>
        </row>
      </sheetData>
      <sheetData sheetId="6308">
        <row r="3">
          <cell r="B3" t="str">
            <v>值</v>
          </cell>
        </row>
      </sheetData>
      <sheetData sheetId="6309">
        <row r="3">
          <cell r="B3" t="str">
            <v>值</v>
          </cell>
        </row>
      </sheetData>
      <sheetData sheetId="6310">
        <row r="3">
          <cell r="B3" t="str">
            <v>值</v>
          </cell>
        </row>
      </sheetData>
      <sheetData sheetId="6311">
        <row r="3">
          <cell r="B3" t="str">
            <v>值</v>
          </cell>
        </row>
      </sheetData>
      <sheetData sheetId="6312">
        <row r="3">
          <cell r="B3" t="str">
            <v>值</v>
          </cell>
        </row>
      </sheetData>
      <sheetData sheetId="6313">
        <row r="3">
          <cell r="B3" t="str">
            <v>值</v>
          </cell>
        </row>
      </sheetData>
      <sheetData sheetId="6314">
        <row r="3">
          <cell r="B3" t="str">
            <v>值</v>
          </cell>
        </row>
      </sheetData>
      <sheetData sheetId="6315">
        <row r="3">
          <cell r="B3" t="str">
            <v>值</v>
          </cell>
        </row>
      </sheetData>
      <sheetData sheetId="6316">
        <row r="3">
          <cell r="B3" t="str">
            <v>值</v>
          </cell>
        </row>
      </sheetData>
      <sheetData sheetId="6317">
        <row r="3">
          <cell r="B3" t="str">
            <v>值</v>
          </cell>
        </row>
      </sheetData>
      <sheetData sheetId="6318">
        <row r="3">
          <cell r="B3" t="str">
            <v>值</v>
          </cell>
        </row>
      </sheetData>
      <sheetData sheetId="6319">
        <row r="3">
          <cell r="B3" t="str">
            <v>值</v>
          </cell>
        </row>
      </sheetData>
      <sheetData sheetId="6320">
        <row r="3">
          <cell r="B3" t="str">
            <v>值</v>
          </cell>
        </row>
      </sheetData>
      <sheetData sheetId="6321">
        <row r="3">
          <cell r="B3" t="str">
            <v>值</v>
          </cell>
        </row>
      </sheetData>
      <sheetData sheetId="6322">
        <row r="3">
          <cell r="B3" t="str">
            <v>值</v>
          </cell>
        </row>
      </sheetData>
      <sheetData sheetId="6323">
        <row r="3">
          <cell r="B3" t="str">
            <v>值</v>
          </cell>
        </row>
      </sheetData>
      <sheetData sheetId="6324">
        <row r="3">
          <cell r="B3" t="str">
            <v>值</v>
          </cell>
        </row>
      </sheetData>
      <sheetData sheetId="6325">
        <row r="3">
          <cell r="B3" t="str">
            <v>值</v>
          </cell>
        </row>
      </sheetData>
      <sheetData sheetId="6326">
        <row r="3">
          <cell r="B3" t="str">
            <v>值</v>
          </cell>
        </row>
      </sheetData>
      <sheetData sheetId="6327">
        <row r="3">
          <cell r="B3" t="str">
            <v>值</v>
          </cell>
        </row>
      </sheetData>
      <sheetData sheetId="6328">
        <row r="3">
          <cell r="B3" t="str">
            <v>值</v>
          </cell>
        </row>
      </sheetData>
      <sheetData sheetId="6329">
        <row r="3">
          <cell r="B3" t="str">
            <v>值</v>
          </cell>
        </row>
      </sheetData>
      <sheetData sheetId="6330">
        <row r="3">
          <cell r="B3" t="str">
            <v>值</v>
          </cell>
        </row>
      </sheetData>
      <sheetData sheetId="6331">
        <row r="3">
          <cell r="B3" t="str">
            <v>值</v>
          </cell>
        </row>
      </sheetData>
      <sheetData sheetId="6332">
        <row r="3">
          <cell r="B3" t="str">
            <v>值</v>
          </cell>
        </row>
      </sheetData>
      <sheetData sheetId="6333">
        <row r="3">
          <cell r="B3" t="str">
            <v>值</v>
          </cell>
        </row>
      </sheetData>
      <sheetData sheetId="6334">
        <row r="3">
          <cell r="B3" t="str">
            <v>值</v>
          </cell>
        </row>
      </sheetData>
      <sheetData sheetId="6335">
        <row r="3">
          <cell r="B3" t="str">
            <v>值</v>
          </cell>
        </row>
      </sheetData>
      <sheetData sheetId="6336">
        <row r="3">
          <cell r="B3" t="str">
            <v>值</v>
          </cell>
        </row>
      </sheetData>
      <sheetData sheetId="6337">
        <row r="3">
          <cell r="B3" t="str">
            <v>值</v>
          </cell>
        </row>
      </sheetData>
      <sheetData sheetId="6338">
        <row r="3">
          <cell r="B3" t="str">
            <v>值</v>
          </cell>
        </row>
      </sheetData>
      <sheetData sheetId="6339">
        <row r="3">
          <cell r="B3" t="str">
            <v>值</v>
          </cell>
        </row>
      </sheetData>
      <sheetData sheetId="6340">
        <row r="3">
          <cell r="B3" t="str">
            <v>值</v>
          </cell>
        </row>
      </sheetData>
      <sheetData sheetId="6341">
        <row r="3">
          <cell r="B3" t="str">
            <v>值</v>
          </cell>
        </row>
      </sheetData>
      <sheetData sheetId="6342">
        <row r="3">
          <cell r="B3" t="str">
            <v>值</v>
          </cell>
        </row>
      </sheetData>
      <sheetData sheetId="6343">
        <row r="3">
          <cell r="B3" t="str">
            <v>值</v>
          </cell>
        </row>
      </sheetData>
      <sheetData sheetId="6344">
        <row r="3">
          <cell r="B3" t="str">
            <v>值</v>
          </cell>
        </row>
      </sheetData>
      <sheetData sheetId="6345">
        <row r="3">
          <cell r="B3" t="str">
            <v>值</v>
          </cell>
        </row>
      </sheetData>
      <sheetData sheetId="6346">
        <row r="3">
          <cell r="B3" t="str">
            <v>值</v>
          </cell>
        </row>
      </sheetData>
      <sheetData sheetId="6347">
        <row r="3">
          <cell r="B3" t="str">
            <v>值</v>
          </cell>
        </row>
      </sheetData>
      <sheetData sheetId="6348">
        <row r="3">
          <cell r="B3" t="str">
            <v>值</v>
          </cell>
        </row>
      </sheetData>
      <sheetData sheetId="6349">
        <row r="3">
          <cell r="B3" t="str">
            <v>值</v>
          </cell>
        </row>
      </sheetData>
      <sheetData sheetId="6350">
        <row r="3">
          <cell r="B3" t="str">
            <v>值</v>
          </cell>
        </row>
      </sheetData>
      <sheetData sheetId="6351">
        <row r="3">
          <cell r="B3" t="str">
            <v>值</v>
          </cell>
        </row>
      </sheetData>
      <sheetData sheetId="6352">
        <row r="3">
          <cell r="B3" t="str">
            <v>值</v>
          </cell>
        </row>
      </sheetData>
      <sheetData sheetId="6353">
        <row r="3">
          <cell r="B3" t="str">
            <v>值</v>
          </cell>
        </row>
      </sheetData>
      <sheetData sheetId="6354">
        <row r="3">
          <cell r="B3" t="str">
            <v>值</v>
          </cell>
        </row>
      </sheetData>
      <sheetData sheetId="6355">
        <row r="3">
          <cell r="B3" t="str">
            <v>值</v>
          </cell>
        </row>
      </sheetData>
      <sheetData sheetId="6356">
        <row r="3">
          <cell r="B3" t="str">
            <v>值</v>
          </cell>
        </row>
      </sheetData>
      <sheetData sheetId="6357">
        <row r="3">
          <cell r="B3" t="str">
            <v>值</v>
          </cell>
        </row>
      </sheetData>
      <sheetData sheetId="6358">
        <row r="3">
          <cell r="B3" t="str">
            <v>值</v>
          </cell>
        </row>
      </sheetData>
      <sheetData sheetId="6359">
        <row r="3">
          <cell r="B3" t="str">
            <v>值</v>
          </cell>
        </row>
      </sheetData>
      <sheetData sheetId="6360">
        <row r="3">
          <cell r="B3" t="str">
            <v>值</v>
          </cell>
        </row>
      </sheetData>
      <sheetData sheetId="6361">
        <row r="3">
          <cell r="B3" t="str">
            <v>值</v>
          </cell>
        </row>
      </sheetData>
      <sheetData sheetId="6362">
        <row r="3">
          <cell r="B3" t="str">
            <v>值</v>
          </cell>
        </row>
      </sheetData>
      <sheetData sheetId="6363">
        <row r="3">
          <cell r="B3" t="str">
            <v>值</v>
          </cell>
        </row>
      </sheetData>
      <sheetData sheetId="6364">
        <row r="3">
          <cell r="B3" t="str">
            <v>值</v>
          </cell>
        </row>
      </sheetData>
      <sheetData sheetId="6365">
        <row r="3">
          <cell r="B3" t="str">
            <v>值</v>
          </cell>
        </row>
      </sheetData>
      <sheetData sheetId="6366">
        <row r="3">
          <cell r="B3" t="str">
            <v>值</v>
          </cell>
        </row>
      </sheetData>
      <sheetData sheetId="6367">
        <row r="3">
          <cell r="B3" t="str">
            <v>值</v>
          </cell>
        </row>
      </sheetData>
      <sheetData sheetId="6368">
        <row r="3">
          <cell r="B3" t="str">
            <v>值</v>
          </cell>
        </row>
      </sheetData>
      <sheetData sheetId="6369">
        <row r="3">
          <cell r="B3" t="str">
            <v>值</v>
          </cell>
        </row>
      </sheetData>
      <sheetData sheetId="6370">
        <row r="3">
          <cell r="B3" t="str">
            <v>值</v>
          </cell>
        </row>
      </sheetData>
      <sheetData sheetId="6371">
        <row r="3">
          <cell r="B3" t="str">
            <v>值</v>
          </cell>
        </row>
      </sheetData>
      <sheetData sheetId="6372">
        <row r="3">
          <cell r="B3" t="str">
            <v>值</v>
          </cell>
        </row>
      </sheetData>
      <sheetData sheetId="6373">
        <row r="3">
          <cell r="B3" t="str">
            <v>值</v>
          </cell>
        </row>
      </sheetData>
      <sheetData sheetId="6374">
        <row r="3">
          <cell r="B3" t="str">
            <v>值</v>
          </cell>
        </row>
      </sheetData>
      <sheetData sheetId="6375">
        <row r="3">
          <cell r="B3" t="str">
            <v>值</v>
          </cell>
        </row>
      </sheetData>
      <sheetData sheetId="6376">
        <row r="3">
          <cell r="B3" t="str">
            <v>值</v>
          </cell>
        </row>
      </sheetData>
      <sheetData sheetId="6377">
        <row r="3">
          <cell r="B3" t="str">
            <v>值</v>
          </cell>
        </row>
      </sheetData>
      <sheetData sheetId="6378">
        <row r="3">
          <cell r="B3" t="str">
            <v>值</v>
          </cell>
        </row>
      </sheetData>
      <sheetData sheetId="6379">
        <row r="3">
          <cell r="B3" t="str">
            <v>值</v>
          </cell>
        </row>
      </sheetData>
      <sheetData sheetId="6380">
        <row r="3">
          <cell r="B3" t="str">
            <v>值</v>
          </cell>
        </row>
      </sheetData>
      <sheetData sheetId="6381">
        <row r="3">
          <cell r="B3" t="str">
            <v>值</v>
          </cell>
        </row>
      </sheetData>
      <sheetData sheetId="6382">
        <row r="3">
          <cell r="B3" t="str">
            <v>值</v>
          </cell>
        </row>
      </sheetData>
      <sheetData sheetId="6383">
        <row r="3">
          <cell r="B3" t="str">
            <v>值</v>
          </cell>
        </row>
      </sheetData>
      <sheetData sheetId="6384">
        <row r="3">
          <cell r="B3" t="str">
            <v>值</v>
          </cell>
        </row>
      </sheetData>
      <sheetData sheetId="6385">
        <row r="3">
          <cell r="B3" t="str">
            <v>值</v>
          </cell>
        </row>
      </sheetData>
      <sheetData sheetId="6386">
        <row r="3">
          <cell r="B3" t="str">
            <v>值</v>
          </cell>
        </row>
      </sheetData>
      <sheetData sheetId="6387">
        <row r="3">
          <cell r="B3" t="str">
            <v>值</v>
          </cell>
        </row>
      </sheetData>
      <sheetData sheetId="6388">
        <row r="3">
          <cell r="B3" t="str">
            <v>值</v>
          </cell>
        </row>
      </sheetData>
      <sheetData sheetId="6389">
        <row r="3">
          <cell r="B3" t="str">
            <v>值</v>
          </cell>
        </row>
      </sheetData>
      <sheetData sheetId="6390">
        <row r="3">
          <cell r="B3" t="str">
            <v>值</v>
          </cell>
        </row>
      </sheetData>
      <sheetData sheetId="6391">
        <row r="3">
          <cell r="B3" t="str">
            <v>值</v>
          </cell>
        </row>
      </sheetData>
      <sheetData sheetId="6392">
        <row r="3">
          <cell r="B3" t="str">
            <v>值</v>
          </cell>
        </row>
      </sheetData>
      <sheetData sheetId="6393">
        <row r="3">
          <cell r="B3" t="str">
            <v>值</v>
          </cell>
        </row>
      </sheetData>
      <sheetData sheetId="6394">
        <row r="3">
          <cell r="B3" t="str">
            <v>值</v>
          </cell>
        </row>
      </sheetData>
      <sheetData sheetId="6395">
        <row r="3">
          <cell r="B3" t="str">
            <v>值</v>
          </cell>
        </row>
      </sheetData>
      <sheetData sheetId="6396">
        <row r="3">
          <cell r="B3" t="str">
            <v>值</v>
          </cell>
        </row>
      </sheetData>
      <sheetData sheetId="6397">
        <row r="3">
          <cell r="B3" t="str">
            <v>值</v>
          </cell>
        </row>
      </sheetData>
      <sheetData sheetId="6398">
        <row r="3">
          <cell r="B3" t="str">
            <v>值</v>
          </cell>
        </row>
      </sheetData>
      <sheetData sheetId="6399">
        <row r="3">
          <cell r="B3" t="str">
            <v>值</v>
          </cell>
        </row>
      </sheetData>
      <sheetData sheetId="6400">
        <row r="3">
          <cell r="B3" t="str">
            <v>值</v>
          </cell>
        </row>
      </sheetData>
      <sheetData sheetId="6401">
        <row r="3">
          <cell r="B3" t="str">
            <v>值</v>
          </cell>
        </row>
      </sheetData>
      <sheetData sheetId="6402">
        <row r="3">
          <cell r="B3" t="str">
            <v>值</v>
          </cell>
        </row>
      </sheetData>
      <sheetData sheetId="6403">
        <row r="3">
          <cell r="B3" t="str">
            <v>值</v>
          </cell>
        </row>
      </sheetData>
      <sheetData sheetId="6404">
        <row r="3">
          <cell r="B3" t="str">
            <v>值</v>
          </cell>
        </row>
      </sheetData>
      <sheetData sheetId="6405">
        <row r="3">
          <cell r="B3" t="str">
            <v>值</v>
          </cell>
        </row>
      </sheetData>
      <sheetData sheetId="6406">
        <row r="3">
          <cell r="B3" t="str">
            <v>值</v>
          </cell>
        </row>
      </sheetData>
      <sheetData sheetId="6407">
        <row r="3">
          <cell r="B3" t="str">
            <v>值</v>
          </cell>
        </row>
      </sheetData>
      <sheetData sheetId="6408">
        <row r="3">
          <cell r="B3" t="str">
            <v>值</v>
          </cell>
        </row>
      </sheetData>
      <sheetData sheetId="6409">
        <row r="3">
          <cell r="B3" t="str">
            <v>值</v>
          </cell>
        </row>
      </sheetData>
      <sheetData sheetId="6410">
        <row r="3">
          <cell r="B3" t="str">
            <v>值</v>
          </cell>
        </row>
      </sheetData>
      <sheetData sheetId="6411">
        <row r="3">
          <cell r="B3" t="str">
            <v>值</v>
          </cell>
        </row>
      </sheetData>
      <sheetData sheetId="6412">
        <row r="3">
          <cell r="B3" t="str">
            <v>值</v>
          </cell>
        </row>
      </sheetData>
      <sheetData sheetId="6413">
        <row r="3">
          <cell r="B3" t="str">
            <v>值</v>
          </cell>
        </row>
      </sheetData>
      <sheetData sheetId="6414">
        <row r="3">
          <cell r="B3" t="str">
            <v>值</v>
          </cell>
        </row>
      </sheetData>
      <sheetData sheetId="6415">
        <row r="3">
          <cell r="B3" t="str">
            <v>值</v>
          </cell>
        </row>
      </sheetData>
      <sheetData sheetId="6416">
        <row r="3">
          <cell r="B3" t="str">
            <v>值</v>
          </cell>
        </row>
      </sheetData>
      <sheetData sheetId="6417">
        <row r="3">
          <cell r="B3" t="str">
            <v>值</v>
          </cell>
        </row>
      </sheetData>
      <sheetData sheetId="6418">
        <row r="3">
          <cell r="B3" t="str">
            <v>值</v>
          </cell>
        </row>
      </sheetData>
      <sheetData sheetId="6419">
        <row r="3">
          <cell r="B3" t="str">
            <v>值</v>
          </cell>
        </row>
      </sheetData>
      <sheetData sheetId="6420">
        <row r="3">
          <cell r="B3" t="str">
            <v>值</v>
          </cell>
        </row>
      </sheetData>
      <sheetData sheetId="6421">
        <row r="3">
          <cell r="B3" t="str">
            <v>值</v>
          </cell>
        </row>
      </sheetData>
      <sheetData sheetId="6422">
        <row r="3">
          <cell r="B3" t="str">
            <v>值</v>
          </cell>
        </row>
      </sheetData>
      <sheetData sheetId="6423">
        <row r="3">
          <cell r="B3" t="str">
            <v>值</v>
          </cell>
        </row>
      </sheetData>
      <sheetData sheetId="6424">
        <row r="3">
          <cell r="B3" t="str">
            <v>值</v>
          </cell>
        </row>
      </sheetData>
      <sheetData sheetId="6425">
        <row r="3">
          <cell r="B3" t="str">
            <v>值</v>
          </cell>
        </row>
      </sheetData>
      <sheetData sheetId="6426">
        <row r="3">
          <cell r="B3" t="str">
            <v>值</v>
          </cell>
        </row>
      </sheetData>
      <sheetData sheetId="6427">
        <row r="3">
          <cell r="B3" t="str">
            <v>值</v>
          </cell>
        </row>
      </sheetData>
      <sheetData sheetId="6428">
        <row r="3">
          <cell r="B3" t="str">
            <v>值</v>
          </cell>
        </row>
      </sheetData>
      <sheetData sheetId="6429">
        <row r="3">
          <cell r="B3" t="str">
            <v>值</v>
          </cell>
        </row>
      </sheetData>
      <sheetData sheetId="6430">
        <row r="3">
          <cell r="B3" t="str">
            <v>值</v>
          </cell>
        </row>
      </sheetData>
      <sheetData sheetId="6431">
        <row r="3">
          <cell r="B3" t="str">
            <v>值</v>
          </cell>
        </row>
      </sheetData>
      <sheetData sheetId="6432">
        <row r="3">
          <cell r="B3" t="str">
            <v>值</v>
          </cell>
        </row>
      </sheetData>
      <sheetData sheetId="6433">
        <row r="3">
          <cell r="B3" t="str">
            <v>值</v>
          </cell>
        </row>
      </sheetData>
      <sheetData sheetId="6434">
        <row r="3">
          <cell r="B3" t="str">
            <v>值</v>
          </cell>
        </row>
      </sheetData>
      <sheetData sheetId="6435">
        <row r="3">
          <cell r="B3" t="str">
            <v>值</v>
          </cell>
        </row>
      </sheetData>
      <sheetData sheetId="6436">
        <row r="3">
          <cell r="B3" t="str">
            <v>值</v>
          </cell>
        </row>
      </sheetData>
      <sheetData sheetId="6437">
        <row r="3">
          <cell r="B3" t="str">
            <v>值</v>
          </cell>
        </row>
      </sheetData>
      <sheetData sheetId="6438">
        <row r="3">
          <cell r="B3" t="str">
            <v>值</v>
          </cell>
        </row>
      </sheetData>
      <sheetData sheetId="6439">
        <row r="3">
          <cell r="B3" t="str">
            <v>值</v>
          </cell>
        </row>
      </sheetData>
      <sheetData sheetId="6440">
        <row r="3">
          <cell r="B3" t="str">
            <v>值</v>
          </cell>
        </row>
      </sheetData>
      <sheetData sheetId="6441">
        <row r="3">
          <cell r="B3" t="str">
            <v>值</v>
          </cell>
        </row>
      </sheetData>
      <sheetData sheetId="6442">
        <row r="3">
          <cell r="B3" t="str">
            <v>值</v>
          </cell>
        </row>
      </sheetData>
      <sheetData sheetId="6443">
        <row r="3">
          <cell r="B3" t="str">
            <v>值</v>
          </cell>
        </row>
      </sheetData>
      <sheetData sheetId="6444">
        <row r="3">
          <cell r="B3" t="str">
            <v>值</v>
          </cell>
        </row>
      </sheetData>
      <sheetData sheetId="6445">
        <row r="3">
          <cell r="B3" t="str">
            <v>值</v>
          </cell>
        </row>
      </sheetData>
      <sheetData sheetId="6446">
        <row r="3">
          <cell r="B3" t="str">
            <v>值</v>
          </cell>
        </row>
      </sheetData>
      <sheetData sheetId="6447">
        <row r="3">
          <cell r="B3" t="str">
            <v>值</v>
          </cell>
        </row>
      </sheetData>
      <sheetData sheetId="6448">
        <row r="3">
          <cell r="B3" t="str">
            <v>值</v>
          </cell>
        </row>
      </sheetData>
      <sheetData sheetId="6449">
        <row r="3">
          <cell r="B3" t="str">
            <v>值</v>
          </cell>
        </row>
      </sheetData>
      <sheetData sheetId="6450">
        <row r="3">
          <cell r="B3" t="str">
            <v>值</v>
          </cell>
        </row>
      </sheetData>
      <sheetData sheetId="6451">
        <row r="3">
          <cell r="B3" t="str">
            <v>值</v>
          </cell>
        </row>
      </sheetData>
      <sheetData sheetId="6452">
        <row r="3">
          <cell r="B3" t="str">
            <v>值</v>
          </cell>
        </row>
      </sheetData>
      <sheetData sheetId="6453">
        <row r="3">
          <cell r="B3" t="str">
            <v>值</v>
          </cell>
        </row>
      </sheetData>
      <sheetData sheetId="6454">
        <row r="3">
          <cell r="B3" t="str">
            <v>值</v>
          </cell>
        </row>
      </sheetData>
      <sheetData sheetId="6455">
        <row r="3">
          <cell r="B3" t="str">
            <v>值</v>
          </cell>
        </row>
      </sheetData>
      <sheetData sheetId="6456">
        <row r="3">
          <cell r="B3" t="str">
            <v>值</v>
          </cell>
        </row>
      </sheetData>
      <sheetData sheetId="6457">
        <row r="3">
          <cell r="B3" t="str">
            <v>值</v>
          </cell>
        </row>
      </sheetData>
      <sheetData sheetId="6458">
        <row r="3">
          <cell r="B3" t="str">
            <v>值</v>
          </cell>
        </row>
      </sheetData>
      <sheetData sheetId="6459">
        <row r="3">
          <cell r="B3" t="str">
            <v>值</v>
          </cell>
        </row>
      </sheetData>
      <sheetData sheetId="6460">
        <row r="3">
          <cell r="B3" t="str">
            <v>值</v>
          </cell>
        </row>
      </sheetData>
      <sheetData sheetId="6461">
        <row r="3">
          <cell r="B3" t="str">
            <v>值</v>
          </cell>
        </row>
      </sheetData>
      <sheetData sheetId="6462">
        <row r="3">
          <cell r="B3" t="str">
            <v>值</v>
          </cell>
        </row>
      </sheetData>
      <sheetData sheetId="6463">
        <row r="3">
          <cell r="B3" t="str">
            <v>值</v>
          </cell>
        </row>
      </sheetData>
      <sheetData sheetId="6464">
        <row r="3">
          <cell r="B3" t="str">
            <v>值</v>
          </cell>
        </row>
      </sheetData>
      <sheetData sheetId="6465">
        <row r="3">
          <cell r="B3" t="str">
            <v>值</v>
          </cell>
        </row>
      </sheetData>
      <sheetData sheetId="6466">
        <row r="3">
          <cell r="B3" t="str">
            <v>值</v>
          </cell>
        </row>
      </sheetData>
      <sheetData sheetId="6467">
        <row r="3">
          <cell r="B3" t="str">
            <v>值</v>
          </cell>
        </row>
      </sheetData>
      <sheetData sheetId="6468">
        <row r="3">
          <cell r="B3" t="str">
            <v>值</v>
          </cell>
        </row>
      </sheetData>
      <sheetData sheetId="6469">
        <row r="3">
          <cell r="B3" t="str">
            <v>值</v>
          </cell>
        </row>
      </sheetData>
      <sheetData sheetId="6470" refreshError="1"/>
      <sheetData sheetId="6471">
        <row r="3">
          <cell r="B3" t="str">
            <v>值</v>
          </cell>
        </row>
      </sheetData>
      <sheetData sheetId="6472">
        <row r="3">
          <cell r="B3" t="str">
            <v>值</v>
          </cell>
        </row>
      </sheetData>
      <sheetData sheetId="6473">
        <row r="3">
          <cell r="B3" t="str">
            <v>值</v>
          </cell>
        </row>
      </sheetData>
      <sheetData sheetId="6474">
        <row r="3">
          <cell r="B3" t="str">
            <v>值</v>
          </cell>
        </row>
      </sheetData>
      <sheetData sheetId="6475">
        <row r="3">
          <cell r="B3" t="str">
            <v>值</v>
          </cell>
        </row>
      </sheetData>
      <sheetData sheetId="6476">
        <row r="3">
          <cell r="B3" t="str">
            <v>值</v>
          </cell>
        </row>
      </sheetData>
      <sheetData sheetId="6477">
        <row r="3">
          <cell r="B3" t="str">
            <v>值</v>
          </cell>
        </row>
      </sheetData>
      <sheetData sheetId="6478">
        <row r="3">
          <cell r="B3" t="str">
            <v>值</v>
          </cell>
        </row>
      </sheetData>
      <sheetData sheetId="6479">
        <row r="3">
          <cell r="B3" t="str">
            <v>值</v>
          </cell>
        </row>
      </sheetData>
      <sheetData sheetId="6480">
        <row r="3">
          <cell r="B3" t="str">
            <v>值</v>
          </cell>
        </row>
      </sheetData>
      <sheetData sheetId="6481">
        <row r="3">
          <cell r="B3" t="str">
            <v>值</v>
          </cell>
        </row>
      </sheetData>
      <sheetData sheetId="6482">
        <row r="3">
          <cell r="B3" t="str">
            <v>值</v>
          </cell>
        </row>
      </sheetData>
      <sheetData sheetId="6483">
        <row r="3">
          <cell r="B3" t="str">
            <v>值</v>
          </cell>
        </row>
      </sheetData>
      <sheetData sheetId="6484">
        <row r="3">
          <cell r="B3" t="str">
            <v>值</v>
          </cell>
        </row>
      </sheetData>
      <sheetData sheetId="6485">
        <row r="3">
          <cell r="B3" t="str">
            <v>值</v>
          </cell>
        </row>
      </sheetData>
      <sheetData sheetId="6486">
        <row r="3">
          <cell r="B3" t="str">
            <v>值</v>
          </cell>
        </row>
      </sheetData>
      <sheetData sheetId="6487">
        <row r="3">
          <cell r="B3" t="str">
            <v>值</v>
          </cell>
        </row>
      </sheetData>
      <sheetData sheetId="6488">
        <row r="3">
          <cell r="B3" t="str">
            <v>值</v>
          </cell>
        </row>
      </sheetData>
      <sheetData sheetId="6489">
        <row r="3">
          <cell r="B3" t="str">
            <v>值</v>
          </cell>
        </row>
      </sheetData>
      <sheetData sheetId="6490">
        <row r="3">
          <cell r="B3" t="str">
            <v>值</v>
          </cell>
        </row>
      </sheetData>
      <sheetData sheetId="6491">
        <row r="3">
          <cell r="B3" t="str">
            <v>值</v>
          </cell>
        </row>
      </sheetData>
      <sheetData sheetId="6492">
        <row r="3">
          <cell r="B3" t="str">
            <v>值</v>
          </cell>
        </row>
      </sheetData>
      <sheetData sheetId="6493">
        <row r="3">
          <cell r="B3" t="str">
            <v>值</v>
          </cell>
        </row>
      </sheetData>
      <sheetData sheetId="6494">
        <row r="3">
          <cell r="B3" t="str">
            <v>值</v>
          </cell>
        </row>
      </sheetData>
      <sheetData sheetId="6495">
        <row r="3">
          <cell r="B3" t="str">
            <v>值</v>
          </cell>
        </row>
      </sheetData>
      <sheetData sheetId="6496">
        <row r="3">
          <cell r="B3" t="str">
            <v>值</v>
          </cell>
        </row>
      </sheetData>
      <sheetData sheetId="6497">
        <row r="3">
          <cell r="B3" t="str">
            <v>值</v>
          </cell>
        </row>
      </sheetData>
      <sheetData sheetId="6498">
        <row r="3">
          <cell r="B3" t="str">
            <v>值</v>
          </cell>
        </row>
      </sheetData>
      <sheetData sheetId="6499">
        <row r="3">
          <cell r="B3" t="str">
            <v>值</v>
          </cell>
        </row>
      </sheetData>
      <sheetData sheetId="6500">
        <row r="3">
          <cell r="B3" t="str">
            <v>值</v>
          </cell>
        </row>
      </sheetData>
      <sheetData sheetId="6501">
        <row r="3">
          <cell r="B3" t="str">
            <v>值</v>
          </cell>
        </row>
      </sheetData>
      <sheetData sheetId="6502">
        <row r="3">
          <cell r="B3" t="str">
            <v>值</v>
          </cell>
        </row>
      </sheetData>
      <sheetData sheetId="6503">
        <row r="3">
          <cell r="B3" t="str">
            <v>值</v>
          </cell>
        </row>
      </sheetData>
      <sheetData sheetId="6504">
        <row r="3">
          <cell r="B3" t="str">
            <v>值</v>
          </cell>
        </row>
      </sheetData>
      <sheetData sheetId="6505">
        <row r="3">
          <cell r="B3" t="str">
            <v>值</v>
          </cell>
        </row>
      </sheetData>
      <sheetData sheetId="6506">
        <row r="3">
          <cell r="B3" t="str">
            <v>值</v>
          </cell>
        </row>
      </sheetData>
      <sheetData sheetId="6507">
        <row r="3">
          <cell r="B3" t="str">
            <v>值</v>
          </cell>
        </row>
      </sheetData>
      <sheetData sheetId="6508">
        <row r="3">
          <cell r="B3" t="str">
            <v>值</v>
          </cell>
        </row>
      </sheetData>
      <sheetData sheetId="6509">
        <row r="3">
          <cell r="B3" t="str">
            <v>值</v>
          </cell>
        </row>
      </sheetData>
      <sheetData sheetId="6510">
        <row r="3">
          <cell r="B3" t="str">
            <v>值</v>
          </cell>
        </row>
      </sheetData>
      <sheetData sheetId="6511">
        <row r="3">
          <cell r="B3" t="str">
            <v>值</v>
          </cell>
        </row>
      </sheetData>
      <sheetData sheetId="6512">
        <row r="3">
          <cell r="B3" t="str">
            <v>值</v>
          </cell>
        </row>
      </sheetData>
      <sheetData sheetId="6513">
        <row r="3">
          <cell r="B3" t="str">
            <v>值</v>
          </cell>
        </row>
      </sheetData>
      <sheetData sheetId="6514">
        <row r="3">
          <cell r="B3" t="str">
            <v>值</v>
          </cell>
        </row>
      </sheetData>
      <sheetData sheetId="6515">
        <row r="3">
          <cell r="B3" t="str">
            <v>值</v>
          </cell>
        </row>
      </sheetData>
      <sheetData sheetId="6516">
        <row r="3">
          <cell r="B3" t="str">
            <v>值</v>
          </cell>
        </row>
      </sheetData>
      <sheetData sheetId="6517">
        <row r="3">
          <cell r="B3" t="str">
            <v>值</v>
          </cell>
        </row>
      </sheetData>
      <sheetData sheetId="6518">
        <row r="3">
          <cell r="B3" t="str">
            <v>值</v>
          </cell>
        </row>
      </sheetData>
      <sheetData sheetId="6519">
        <row r="3">
          <cell r="B3" t="str">
            <v>值</v>
          </cell>
        </row>
      </sheetData>
      <sheetData sheetId="6520">
        <row r="3">
          <cell r="B3" t="str">
            <v>值</v>
          </cell>
        </row>
      </sheetData>
      <sheetData sheetId="6521">
        <row r="3">
          <cell r="B3" t="str">
            <v>值</v>
          </cell>
        </row>
      </sheetData>
      <sheetData sheetId="6522">
        <row r="3">
          <cell r="B3" t="str">
            <v>值</v>
          </cell>
        </row>
      </sheetData>
      <sheetData sheetId="6523">
        <row r="3">
          <cell r="B3" t="str">
            <v>值</v>
          </cell>
        </row>
      </sheetData>
      <sheetData sheetId="6524">
        <row r="3">
          <cell r="B3" t="str">
            <v>值</v>
          </cell>
        </row>
      </sheetData>
      <sheetData sheetId="6525">
        <row r="3">
          <cell r="B3" t="str">
            <v>值</v>
          </cell>
        </row>
      </sheetData>
      <sheetData sheetId="6526">
        <row r="3">
          <cell r="B3" t="str">
            <v>值</v>
          </cell>
        </row>
      </sheetData>
      <sheetData sheetId="6527">
        <row r="3">
          <cell r="B3" t="str">
            <v>值</v>
          </cell>
        </row>
      </sheetData>
      <sheetData sheetId="6528">
        <row r="3">
          <cell r="B3" t="str">
            <v>值</v>
          </cell>
        </row>
      </sheetData>
      <sheetData sheetId="6529">
        <row r="3">
          <cell r="B3" t="str">
            <v>值</v>
          </cell>
        </row>
      </sheetData>
      <sheetData sheetId="6530">
        <row r="3">
          <cell r="B3" t="str">
            <v>值</v>
          </cell>
        </row>
      </sheetData>
      <sheetData sheetId="6531">
        <row r="3">
          <cell r="B3" t="str">
            <v>值</v>
          </cell>
        </row>
      </sheetData>
      <sheetData sheetId="6532">
        <row r="3">
          <cell r="B3" t="str">
            <v>值</v>
          </cell>
        </row>
      </sheetData>
      <sheetData sheetId="6533">
        <row r="3">
          <cell r="B3" t="str">
            <v>值</v>
          </cell>
        </row>
      </sheetData>
      <sheetData sheetId="6534">
        <row r="3">
          <cell r="B3" t="str">
            <v>值</v>
          </cell>
        </row>
      </sheetData>
      <sheetData sheetId="6535">
        <row r="3">
          <cell r="B3" t="str">
            <v>值</v>
          </cell>
        </row>
      </sheetData>
      <sheetData sheetId="6536">
        <row r="3">
          <cell r="B3" t="str">
            <v>值</v>
          </cell>
        </row>
      </sheetData>
      <sheetData sheetId="6537">
        <row r="3">
          <cell r="B3" t="str">
            <v>值</v>
          </cell>
        </row>
      </sheetData>
      <sheetData sheetId="6538">
        <row r="3">
          <cell r="B3" t="str">
            <v>值</v>
          </cell>
        </row>
      </sheetData>
      <sheetData sheetId="6539">
        <row r="3">
          <cell r="B3" t="str">
            <v>值</v>
          </cell>
        </row>
      </sheetData>
      <sheetData sheetId="6540">
        <row r="3">
          <cell r="B3" t="str">
            <v>值</v>
          </cell>
        </row>
      </sheetData>
      <sheetData sheetId="6541">
        <row r="3">
          <cell r="B3" t="str">
            <v>值</v>
          </cell>
        </row>
      </sheetData>
      <sheetData sheetId="6542">
        <row r="3">
          <cell r="B3" t="str">
            <v>值</v>
          </cell>
        </row>
      </sheetData>
      <sheetData sheetId="6543">
        <row r="3">
          <cell r="B3" t="str">
            <v>值</v>
          </cell>
        </row>
      </sheetData>
      <sheetData sheetId="6544">
        <row r="3">
          <cell r="B3" t="str">
            <v>值</v>
          </cell>
        </row>
      </sheetData>
      <sheetData sheetId="6545">
        <row r="3">
          <cell r="B3" t="str">
            <v>值</v>
          </cell>
        </row>
      </sheetData>
      <sheetData sheetId="6546">
        <row r="3">
          <cell r="B3" t="str">
            <v>值</v>
          </cell>
        </row>
      </sheetData>
      <sheetData sheetId="6547">
        <row r="3">
          <cell r="B3" t="str">
            <v>值</v>
          </cell>
        </row>
      </sheetData>
      <sheetData sheetId="6548">
        <row r="3">
          <cell r="B3" t="str">
            <v>值</v>
          </cell>
        </row>
      </sheetData>
      <sheetData sheetId="6549">
        <row r="3">
          <cell r="B3" t="str">
            <v>值</v>
          </cell>
        </row>
      </sheetData>
      <sheetData sheetId="6550">
        <row r="3">
          <cell r="B3" t="str">
            <v>值</v>
          </cell>
        </row>
      </sheetData>
      <sheetData sheetId="6551">
        <row r="3">
          <cell r="B3" t="str">
            <v>值</v>
          </cell>
        </row>
      </sheetData>
      <sheetData sheetId="6552">
        <row r="3">
          <cell r="B3" t="str">
            <v>值</v>
          </cell>
        </row>
      </sheetData>
      <sheetData sheetId="6553">
        <row r="3">
          <cell r="B3" t="str">
            <v>值</v>
          </cell>
        </row>
      </sheetData>
      <sheetData sheetId="6554">
        <row r="3">
          <cell r="B3" t="str">
            <v>值</v>
          </cell>
        </row>
      </sheetData>
      <sheetData sheetId="6555">
        <row r="3">
          <cell r="B3" t="str">
            <v>值</v>
          </cell>
        </row>
      </sheetData>
      <sheetData sheetId="6556">
        <row r="3">
          <cell r="B3" t="str">
            <v>值</v>
          </cell>
        </row>
      </sheetData>
      <sheetData sheetId="6557">
        <row r="3">
          <cell r="B3" t="str">
            <v>值</v>
          </cell>
        </row>
      </sheetData>
      <sheetData sheetId="6558">
        <row r="3">
          <cell r="B3" t="str">
            <v>值</v>
          </cell>
        </row>
      </sheetData>
      <sheetData sheetId="6559">
        <row r="3">
          <cell r="B3" t="str">
            <v>值</v>
          </cell>
        </row>
      </sheetData>
      <sheetData sheetId="6560">
        <row r="3">
          <cell r="B3" t="str">
            <v>值</v>
          </cell>
        </row>
      </sheetData>
      <sheetData sheetId="6561">
        <row r="3">
          <cell r="B3" t="str">
            <v>值</v>
          </cell>
        </row>
      </sheetData>
      <sheetData sheetId="6562">
        <row r="3">
          <cell r="B3" t="str">
            <v>值</v>
          </cell>
        </row>
      </sheetData>
      <sheetData sheetId="6563">
        <row r="3">
          <cell r="B3" t="str">
            <v>值</v>
          </cell>
        </row>
      </sheetData>
      <sheetData sheetId="6564">
        <row r="3">
          <cell r="B3" t="str">
            <v>值</v>
          </cell>
        </row>
      </sheetData>
      <sheetData sheetId="6565">
        <row r="3">
          <cell r="B3" t="str">
            <v>值</v>
          </cell>
        </row>
      </sheetData>
      <sheetData sheetId="6566">
        <row r="3">
          <cell r="B3" t="str">
            <v>值</v>
          </cell>
        </row>
      </sheetData>
      <sheetData sheetId="6567">
        <row r="3">
          <cell r="B3" t="str">
            <v>值</v>
          </cell>
        </row>
      </sheetData>
      <sheetData sheetId="6568">
        <row r="3">
          <cell r="B3" t="str">
            <v>值</v>
          </cell>
        </row>
      </sheetData>
      <sheetData sheetId="6569">
        <row r="3">
          <cell r="B3" t="str">
            <v>值</v>
          </cell>
        </row>
      </sheetData>
      <sheetData sheetId="6570">
        <row r="3">
          <cell r="B3" t="str">
            <v>值</v>
          </cell>
        </row>
      </sheetData>
      <sheetData sheetId="6571">
        <row r="3">
          <cell r="B3" t="str">
            <v>值</v>
          </cell>
        </row>
      </sheetData>
      <sheetData sheetId="6572">
        <row r="3">
          <cell r="B3" t="str">
            <v>值</v>
          </cell>
        </row>
      </sheetData>
      <sheetData sheetId="6573">
        <row r="3">
          <cell r="B3" t="str">
            <v>值</v>
          </cell>
        </row>
      </sheetData>
      <sheetData sheetId="6574">
        <row r="3">
          <cell r="B3" t="str">
            <v>值</v>
          </cell>
        </row>
      </sheetData>
      <sheetData sheetId="6575">
        <row r="3">
          <cell r="B3" t="str">
            <v>值</v>
          </cell>
        </row>
      </sheetData>
      <sheetData sheetId="6576">
        <row r="3">
          <cell r="B3" t="str">
            <v>值</v>
          </cell>
        </row>
      </sheetData>
      <sheetData sheetId="6577">
        <row r="3">
          <cell r="B3" t="str">
            <v>值</v>
          </cell>
        </row>
      </sheetData>
      <sheetData sheetId="6578">
        <row r="3">
          <cell r="B3" t="str">
            <v>值</v>
          </cell>
        </row>
      </sheetData>
      <sheetData sheetId="6579">
        <row r="3">
          <cell r="B3" t="str">
            <v>值</v>
          </cell>
        </row>
      </sheetData>
      <sheetData sheetId="6580">
        <row r="3">
          <cell r="B3" t="str">
            <v>值</v>
          </cell>
        </row>
      </sheetData>
      <sheetData sheetId="6581">
        <row r="3">
          <cell r="B3" t="str">
            <v>值</v>
          </cell>
        </row>
      </sheetData>
      <sheetData sheetId="6582">
        <row r="3">
          <cell r="B3" t="str">
            <v>值</v>
          </cell>
        </row>
      </sheetData>
      <sheetData sheetId="6583">
        <row r="3">
          <cell r="B3" t="str">
            <v>值</v>
          </cell>
        </row>
      </sheetData>
      <sheetData sheetId="6584">
        <row r="3">
          <cell r="B3" t="str">
            <v>值</v>
          </cell>
        </row>
      </sheetData>
      <sheetData sheetId="6585">
        <row r="3">
          <cell r="B3" t="str">
            <v>值</v>
          </cell>
        </row>
      </sheetData>
      <sheetData sheetId="6586">
        <row r="3">
          <cell r="B3" t="str">
            <v>值</v>
          </cell>
        </row>
      </sheetData>
      <sheetData sheetId="6587">
        <row r="3">
          <cell r="B3" t="str">
            <v>值</v>
          </cell>
        </row>
      </sheetData>
      <sheetData sheetId="6588">
        <row r="3">
          <cell r="B3" t="str">
            <v>值</v>
          </cell>
        </row>
      </sheetData>
      <sheetData sheetId="6589">
        <row r="3">
          <cell r="B3" t="str">
            <v>值</v>
          </cell>
        </row>
      </sheetData>
      <sheetData sheetId="6590">
        <row r="3">
          <cell r="B3" t="str">
            <v>值</v>
          </cell>
        </row>
      </sheetData>
      <sheetData sheetId="6591">
        <row r="3">
          <cell r="B3" t="str">
            <v>值</v>
          </cell>
        </row>
      </sheetData>
      <sheetData sheetId="6592">
        <row r="3">
          <cell r="B3" t="str">
            <v>值</v>
          </cell>
        </row>
      </sheetData>
      <sheetData sheetId="6593">
        <row r="3">
          <cell r="B3" t="str">
            <v>值</v>
          </cell>
        </row>
      </sheetData>
      <sheetData sheetId="6594">
        <row r="3">
          <cell r="B3" t="str">
            <v>值</v>
          </cell>
        </row>
      </sheetData>
      <sheetData sheetId="6595">
        <row r="3">
          <cell r="B3" t="str">
            <v>值</v>
          </cell>
        </row>
      </sheetData>
      <sheetData sheetId="6596">
        <row r="3">
          <cell r="B3" t="str">
            <v>值</v>
          </cell>
        </row>
      </sheetData>
      <sheetData sheetId="6597">
        <row r="3">
          <cell r="B3" t="str">
            <v>值</v>
          </cell>
        </row>
      </sheetData>
      <sheetData sheetId="6598">
        <row r="3">
          <cell r="B3" t="str">
            <v>值</v>
          </cell>
        </row>
      </sheetData>
      <sheetData sheetId="6599">
        <row r="3">
          <cell r="B3" t="str">
            <v>值</v>
          </cell>
        </row>
      </sheetData>
      <sheetData sheetId="6600">
        <row r="3">
          <cell r="B3" t="str">
            <v>值</v>
          </cell>
        </row>
      </sheetData>
      <sheetData sheetId="6601">
        <row r="3">
          <cell r="B3" t="str">
            <v>值</v>
          </cell>
        </row>
      </sheetData>
      <sheetData sheetId="6602">
        <row r="3">
          <cell r="B3" t="str">
            <v>值</v>
          </cell>
        </row>
      </sheetData>
      <sheetData sheetId="6603">
        <row r="3">
          <cell r="B3" t="str">
            <v>值</v>
          </cell>
        </row>
      </sheetData>
      <sheetData sheetId="6604">
        <row r="3">
          <cell r="B3" t="str">
            <v>值</v>
          </cell>
        </row>
      </sheetData>
      <sheetData sheetId="6605">
        <row r="3">
          <cell r="B3" t="str">
            <v>值</v>
          </cell>
        </row>
      </sheetData>
      <sheetData sheetId="6606">
        <row r="3">
          <cell r="B3" t="str">
            <v>值</v>
          </cell>
        </row>
      </sheetData>
      <sheetData sheetId="6607">
        <row r="3">
          <cell r="B3" t="str">
            <v>值</v>
          </cell>
        </row>
      </sheetData>
      <sheetData sheetId="6608">
        <row r="3">
          <cell r="B3" t="str">
            <v>值</v>
          </cell>
        </row>
      </sheetData>
      <sheetData sheetId="6609">
        <row r="3">
          <cell r="B3" t="str">
            <v>值</v>
          </cell>
        </row>
      </sheetData>
      <sheetData sheetId="6610">
        <row r="3">
          <cell r="B3" t="str">
            <v>值</v>
          </cell>
        </row>
      </sheetData>
      <sheetData sheetId="6611">
        <row r="3">
          <cell r="B3" t="str">
            <v>值</v>
          </cell>
        </row>
      </sheetData>
      <sheetData sheetId="6612">
        <row r="3">
          <cell r="B3" t="str">
            <v>值</v>
          </cell>
        </row>
      </sheetData>
      <sheetData sheetId="6613">
        <row r="3">
          <cell r="B3" t="str">
            <v>值</v>
          </cell>
        </row>
      </sheetData>
      <sheetData sheetId="6614">
        <row r="3">
          <cell r="B3" t="str">
            <v>值</v>
          </cell>
        </row>
      </sheetData>
      <sheetData sheetId="6615">
        <row r="3">
          <cell r="B3" t="str">
            <v>值</v>
          </cell>
        </row>
      </sheetData>
      <sheetData sheetId="6616">
        <row r="3">
          <cell r="B3" t="str">
            <v>值</v>
          </cell>
        </row>
      </sheetData>
      <sheetData sheetId="6617">
        <row r="3">
          <cell r="B3" t="str">
            <v>值</v>
          </cell>
        </row>
      </sheetData>
      <sheetData sheetId="6618">
        <row r="3">
          <cell r="B3" t="str">
            <v>值</v>
          </cell>
        </row>
      </sheetData>
      <sheetData sheetId="6619">
        <row r="3">
          <cell r="B3" t="str">
            <v>值</v>
          </cell>
        </row>
      </sheetData>
      <sheetData sheetId="6620">
        <row r="3">
          <cell r="B3" t="str">
            <v>值</v>
          </cell>
        </row>
      </sheetData>
      <sheetData sheetId="6621">
        <row r="3">
          <cell r="B3" t="str">
            <v>值</v>
          </cell>
        </row>
      </sheetData>
      <sheetData sheetId="6622">
        <row r="3">
          <cell r="B3" t="str">
            <v>值</v>
          </cell>
        </row>
      </sheetData>
      <sheetData sheetId="6623">
        <row r="3">
          <cell r="B3" t="str">
            <v>值</v>
          </cell>
        </row>
      </sheetData>
      <sheetData sheetId="6624">
        <row r="3">
          <cell r="B3" t="str">
            <v>值</v>
          </cell>
        </row>
      </sheetData>
      <sheetData sheetId="6625">
        <row r="3">
          <cell r="B3" t="str">
            <v>值</v>
          </cell>
        </row>
      </sheetData>
      <sheetData sheetId="6626">
        <row r="3">
          <cell r="B3" t="str">
            <v>值</v>
          </cell>
        </row>
      </sheetData>
      <sheetData sheetId="6627">
        <row r="3">
          <cell r="B3" t="str">
            <v>值</v>
          </cell>
        </row>
      </sheetData>
      <sheetData sheetId="6628">
        <row r="3">
          <cell r="B3" t="str">
            <v>值</v>
          </cell>
        </row>
      </sheetData>
      <sheetData sheetId="6629">
        <row r="3">
          <cell r="B3" t="str">
            <v>值</v>
          </cell>
        </row>
      </sheetData>
      <sheetData sheetId="6630">
        <row r="3">
          <cell r="B3" t="str">
            <v>值</v>
          </cell>
        </row>
      </sheetData>
      <sheetData sheetId="6631">
        <row r="3">
          <cell r="B3" t="str">
            <v>值</v>
          </cell>
        </row>
      </sheetData>
      <sheetData sheetId="6632">
        <row r="3">
          <cell r="B3" t="str">
            <v>值</v>
          </cell>
        </row>
      </sheetData>
      <sheetData sheetId="6633">
        <row r="3">
          <cell r="B3" t="str">
            <v>值</v>
          </cell>
        </row>
      </sheetData>
      <sheetData sheetId="6634">
        <row r="3">
          <cell r="B3" t="str">
            <v>值</v>
          </cell>
        </row>
      </sheetData>
      <sheetData sheetId="6635">
        <row r="3">
          <cell r="B3" t="str">
            <v>值</v>
          </cell>
        </row>
      </sheetData>
      <sheetData sheetId="6636">
        <row r="3">
          <cell r="B3" t="str">
            <v>值</v>
          </cell>
        </row>
      </sheetData>
      <sheetData sheetId="6637">
        <row r="3">
          <cell r="B3" t="str">
            <v>值</v>
          </cell>
        </row>
      </sheetData>
      <sheetData sheetId="6638">
        <row r="3">
          <cell r="B3" t="str">
            <v>值</v>
          </cell>
        </row>
      </sheetData>
      <sheetData sheetId="6639">
        <row r="3">
          <cell r="B3" t="str">
            <v>值</v>
          </cell>
        </row>
      </sheetData>
      <sheetData sheetId="6640">
        <row r="3">
          <cell r="B3" t="str">
            <v>值</v>
          </cell>
        </row>
      </sheetData>
      <sheetData sheetId="6641">
        <row r="3">
          <cell r="B3" t="str">
            <v>值</v>
          </cell>
        </row>
      </sheetData>
      <sheetData sheetId="6642">
        <row r="3">
          <cell r="B3" t="str">
            <v>值</v>
          </cell>
        </row>
      </sheetData>
      <sheetData sheetId="6643">
        <row r="3">
          <cell r="B3" t="str">
            <v>值</v>
          </cell>
        </row>
      </sheetData>
      <sheetData sheetId="6644">
        <row r="3">
          <cell r="B3" t="str">
            <v>值</v>
          </cell>
        </row>
      </sheetData>
      <sheetData sheetId="6645">
        <row r="3">
          <cell r="B3" t="str">
            <v>值</v>
          </cell>
        </row>
      </sheetData>
      <sheetData sheetId="6646">
        <row r="3">
          <cell r="B3" t="str">
            <v>值</v>
          </cell>
        </row>
      </sheetData>
      <sheetData sheetId="6647">
        <row r="3">
          <cell r="B3" t="str">
            <v>值</v>
          </cell>
        </row>
      </sheetData>
      <sheetData sheetId="6648">
        <row r="3">
          <cell r="B3" t="str">
            <v>值</v>
          </cell>
        </row>
      </sheetData>
      <sheetData sheetId="6649">
        <row r="3">
          <cell r="B3" t="str">
            <v>值</v>
          </cell>
        </row>
      </sheetData>
      <sheetData sheetId="6650">
        <row r="3">
          <cell r="B3" t="str">
            <v>值</v>
          </cell>
        </row>
      </sheetData>
      <sheetData sheetId="6651">
        <row r="3">
          <cell r="B3" t="str">
            <v>值</v>
          </cell>
        </row>
      </sheetData>
      <sheetData sheetId="6652">
        <row r="3">
          <cell r="B3" t="str">
            <v>值</v>
          </cell>
        </row>
      </sheetData>
      <sheetData sheetId="6653">
        <row r="3">
          <cell r="B3" t="str">
            <v>值</v>
          </cell>
        </row>
      </sheetData>
      <sheetData sheetId="6654">
        <row r="3">
          <cell r="B3" t="str">
            <v>值</v>
          </cell>
        </row>
      </sheetData>
      <sheetData sheetId="6655">
        <row r="3">
          <cell r="B3" t="str">
            <v>值</v>
          </cell>
        </row>
      </sheetData>
      <sheetData sheetId="6656">
        <row r="3">
          <cell r="B3" t="str">
            <v>值</v>
          </cell>
        </row>
      </sheetData>
      <sheetData sheetId="6657">
        <row r="3">
          <cell r="B3" t="str">
            <v>值</v>
          </cell>
        </row>
      </sheetData>
      <sheetData sheetId="6658">
        <row r="3">
          <cell r="B3" t="str">
            <v>值</v>
          </cell>
        </row>
      </sheetData>
      <sheetData sheetId="6659">
        <row r="3">
          <cell r="B3" t="str">
            <v>值</v>
          </cell>
        </row>
      </sheetData>
      <sheetData sheetId="6660">
        <row r="3">
          <cell r="B3" t="str">
            <v>值</v>
          </cell>
        </row>
      </sheetData>
      <sheetData sheetId="6661">
        <row r="3">
          <cell r="B3" t="str">
            <v>值</v>
          </cell>
        </row>
      </sheetData>
      <sheetData sheetId="6662">
        <row r="3">
          <cell r="B3" t="str">
            <v>值</v>
          </cell>
        </row>
      </sheetData>
      <sheetData sheetId="6663">
        <row r="3">
          <cell r="B3" t="str">
            <v>值</v>
          </cell>
        </row>
      </sheetData>
      <sheetData sheetId="6664">
        <row r="3">
          <cell r="B3" t="str">
            <v>值</v>
          </cell>
        </row>
      </sheetData>
      <sheetData sheetId="6665">
        <row r="3">
          <cell r="B3" t="str">
            <v>值</v>
          </cell>
        </row>
      </sheetData>
      <sheetData sheetId="6666">
        <row r="3">
          <cell r="B3" t="str">
            <v>值</v>
          </cell>
        </row>
      </sheetData>
      <sheetData sheetId="6667">
        <row r="3">
          <cell r="B3" t="str">
            <v>值</v>
          </cell>
        </row>
      </sheetData>
      <sheetData sheetId="6668">
        <row r="3">
          <cell r="B3" t="str">
            <v>值</v>
          </cell>
        </row>
      </sheetData>
      <sheetData sheetId="6669">
        <row r="3">
          <cell r="B3" t="str">
            <v>值</v>
          </cell>
        </row>
      </sheetData>
      <sheetData sheetId="6670">
        <row r="3">
          <cell r="B3" t="str">
            <v>值</v>
          </cell>
        </row>
      </sheetData>
      <sheetData sheetId="6671">
        <row r="3">
          <cell r="B3" t="str">
            <v>值</v>
          </cell>
        </row>
      </sheetData>
      <sheetData sheetId="6672">
        <row r="3">
          <cell r="B3" t="str">
            <v>值</v>
          </cell>
        </row>
      </sheetData>
      <sheetData sheetId="6673">
        <row r="3">
          <cell r="B3" t="str">
            <v>值</v>
          </cell>
        </row>
      </sheetData>
      <sheetData sheetId="6674">
        <row r="3">
          <cell r="B3" t="str">
            <v>值</v>
          </cell>
        </row>
      </sheetData>
      <sheetData sheetId="6675">
        <row r="3">
          <cell r="B3" t="str">
            <v>值</v>
          </cell>
        </row>
      </sheetData>
      <sheetData sheetId="6676">
        <row r="3">
          <cell r="B3" t="str">
            <v>值</v>
          </cell>
        </row>
      </sheetData>
      <sheetData sheetId="6677">
        <row r="3">
          <cell r="B3" t="str">
            <v>值</v>
          </cell>
        </row>
      </sheetData>
      <sheetData sheetId="6678">
        <row r="3">
          <cell r="B3" t="str">
            <v>值</v>
          </cell>
        </row>
      </sheetData>
      <sheetData sheetId="6679">
        <row r="3">
          <cell r="B3" t="str">
            <v>值</v>
          </cell>
        </row>
      </sheetData>
      <sheetData sheetId="6680">
        <row r="3">
          <cell r="B3" t="str">
            <v>值</v>
          </cell>
        </row>
      </sheetData>
      <sheetData sheetId="6681">
        <row r="3">
          <cell r="B3" t="str">
            <v>值</v>
          </cell>
        </row>
      </sheetData>
      <sheetData sheetId="6682">
        <row r="3">
          <cell r="B3" t="str">
            <v>值</v>
          </cell>
        </row>
      </sheetData>
      <sheetData sheetId="6683">
        <row r="3">
          <cell r="B3" t="str">
            <v>值</v>
          </cell>
        </row>
      </sheetData>
      <sheetData sheetId="6684">
        <row r="3">
          <cell r="B3" t="str">
            <v>值</v>
          </cell>
        </row>
      </sheetData>
      <sheetData sheetId="6685">
        <row r="3">
          <cell r="B3" t="str">
            <v>值</v>
          </cell>
        </row>
      </sheetData>
      <sheetData sheetId="6686">
        <row r="3">
          <cell r="B3" t="str">
            <v>值</v>
          </cell>
        </row>
      </sheetData>
      <sheetData sheetId="6687">
        <row r="3">
          <cell r="B3" t="str">
            <v>值</v>
          </cell>
        </row>
      </sheetData>
      <sheetData sheetId="6688">
        <row r="3">
          <cell r="B3" t="str">
            <v>值</v>
          </cell>
        </row>
      </sheetData>
      <sheetData sheetId="6689">
        <row r="3">
          <cell r="B3" t="str">
            <v>值</v>
          </cell>
        </row>
      </sheetData>
      <sheetData sheetId="6690">
        <row r="3">
          <cell r="B3" t="str">
            <v>值</v>
          </cell>
        </row>
      </sheetData>
      <sheetData sheetId="6691">
        <row r="3">
          <cell r="B3" t="str">
            <v>值</v>
          </cell>
        </row>
      </sheetData>
      <sheetData sheetId="6692">
        <row r="3">
          <cell r="B3" t="str">
            <v>值</v>
          </cell>
        </row>
      </sheetData>
      <sheetData sheetId="6693">
        <row r="3">
          <cell r="B3" t="str">
            <v>值</v>
          </cell>
        </row>
      </sheetData>
      <sheetData sheetId="6694">
        <row r="3">
          <cell r="B3" t="str">
            <v>值</v>
          </cell>
        </row>
      </sheetData>
      <sheetData sheetId="6695">
        <row r="3">
          <cell r="B3" t="str">
            <v>值</v>
          </cell>
        </row>
      </sheetData>
      <sheetData sheetId="6696">
        <row r="3">
          <cell r="B3" t="str">
            <v>值</v>
          </cell>
        </row>
      </sheetData>
      <sheetData sheetId="6697">
        <row r="3">
          <cell r="B3" t="str">
            <v>值</v>
          </cell>
        </row>
      </sheetData>
      <sheetData sheetId="6698">
        <row r="3">
          <cell r="B3" t="str">
            <v>值</v>
          </cell>
        </row>
      </sheetData>
      <sheetData sheetId="6699">
        <row r="3">
          <cell r="B3" t="str">
            <v>值</v>
          </cell>
        </row>
      </sheetData>
      <sheetData sheetId="6700">
        <row r="3">
          <cell r="B3" t="str">
            <v>值</v>
          </cell>
        </row>
      </sheetData>
      <sheetData sheetId="6701">
        <row r="3">
          <cell r="B3" t="str">
            <v>值</v>
          </cell>
        </row>
      </sheetData>
      <sheetData sheetId="6702">
        <row r="3">
          <cell r="B3" t="str">
            <v>值</v>
          </cell>
        </row>
      </sheetData>
      <sheetData sheetId="6703">
        <row r="3">
          <cell r="B3" t="str">
            <v>值</v>
          </cell>
        </row>
      </sheetData>
      <sheetData sheetId="6704">
        <row r="3">
          <cell r="B3" t="str">
            <v>值</v>
          </cell>
        </row>
      </sheetData>
      <sheetData sheetId="6705">
        <row r="3">
          <cell r="B3" t="str">
            <v>值</v>
          </cell>
        </row>
      </sheetData>
      <sheetData sheetId="6706">
        <row r="3">
          <cell r="B3" t="str">
            <v>值</v>
          </cell>
        </row>
      </sheetData>
      <sheetData sheetId="6707">
        <row r="3">
          <cell r="B3" t="str">
            <v>值</v>
          </cell>
        </row>
      </sheetData>
      <sheetData sheetId="6708">
        <row r="3">
          <cell r="B3" t="str">
            <v>值</v>
          </cell>
        </row>
      </sheetData>
      <sheetData sheetId="6709">
        <row r="3">
          <cell r="B3" t="str">
            <v>值</v>
          </cell>
        </row>
      </sheetData>
      <sheetData sheetId="6710">
        <row r="3">
          <cell r="B3" t="str">
            <v>值</v>
          </cell>
        </row>
      </sheetData>
      <sheetData sheetId="6711">
        <row r="3">
          <cell r="B3" t="str">
            <v>值</v>
          </cell>
        </row>
      </sheetData>
      <sheetData sheetId="6712">
        <row r="3">
          <cell r="B3" t="str">
            <v>值</v>
          </cell>
        </row>
      </sheetData>
      <sheetData sheetId="6713">
        <row r="3">
          <cell r="B3" t="str">
            <v>值</v>
          </cell>
        </row>
      </sheetData>
      <sheetData sheetId="6714">
        <row r="3">
          <cell r="B3" t="str">
            <v>值</v>
          </cell>
        </row>
      </sheetData>
      <sheetData sheetId="6715">
        <row r="3">
          <cell r="B3" t="str">
            <v>值</v>
          </cell>
        </row>
      </sheetData>
      <sheetData sheetId="6716">
        <row r="3">
          <cell r="B3" t="str">
            <v>值</v>
          </cell>
        </row>
      </sheetData>
      <sheetData sheetId="6717">
        <row r="3">
          <cell r="B3" t="str">
            <v>值</v>
          </cell>
        </row>
      </sheetData>
      <sheetData sheetId="6718">
        <row r="3">
          <cell r="B3" t="str">
            <v>值</v>
          </cell>
        </row>
      </sheetData>
      <sheetData sheetId="6719">
        <row r="3">
          <cell r="B3" t="str">
            <v>值</v>
          </cell>
        </row>
      </sheetData>
      <sheetData sheetId="6720">
        <row r="3">
          <cell r="B3" t="str">
            <v>值</v>
          </cell>
        </row>
      </sheetData>
      <sheetData sheetId="6721">
        <row r="3">
          <cell r="B3" t="str">
            <v>值</v>
          </cell>
        </row>
      </sheetData>
      <sheetData sheetId="6722">
        <row r="3">
          <cell r="B3" t="str">
            <v>值</v>
          </cell>
        </row>
      </sheetData>
      <sheetData sheetId="6723">
        <row r="3">
          <cell r="B3" t="str">
            <v>值</v>
          </cell>
        </row>
      </sheetData>
      <sheetData sheetId="6724">
        <row r="3">
          <cell r="B3" t="str">
            <v>值</v>
          </cell>
        </row>
      </sheetData>
      <sheetData sheetId="6725">
        <row r="3">
          <cell r="B3" t="str">
            <v>值</v>
          </cell>
        </row>
      </sheetData>
      <sheetData sheetId="6726">
        <row r="3">
          <cell r="B3" t="str">
            <v>值</v>
          </cell>
        </row>
      </sheetData>
      <sheetData sheetId="6727">
        <row r="3">
          <cell r="B3" t="str">
            <v>值</v>
          </cell>
        </row>
      </sheetData>
      <sheetData sheetId="6728" refreshError="1"/>
      <sheetData sheetId="6729" refreshError="1"/>
      <sheetData sheetId="6730">
        <row r="3">
          <cell r="B3" t="str">
            <v>值</v>
          </cell>
        </row>
      </sheetData>
      <sheetData sheetId="6731">
        <row r="3">
          <cell r="B3" t="str">
            <v>值</v>
          </cell>
        </row>
      </sheetData>
      <sheetData sheetId="6732">
        <row r="3">
          <cell r="B3" t="str">
            <v>值</v>
          </cell>
        </row>
      </sheetData>
      <sheetData sheetId="6733">
        <row r="3">
          <cell r="B3" t="str">
            <v>值</v>
          </cell>
        </row>
      </sheetData>
      <sheetData sheetId="6734">
        <row r="3">
          <cell r="B3" t="str">
            <v>值</v>
          </cell>
        </row>
      </sheetData>
      <sheetData sheetId="6735">
        <row r="3">
          <cell r="B3" t="str">
            <v>值</v>
          </cell>
        </row>
      </sheetData>
      <sheetData sheetId="6736">
        <row r="3">
          <cell r="B3" t="str">
            <v>值</v>
          </cell>
        </row>
      </sheetData>
      <sheetData sheetId="6737">
        <row r="3">
          <cell r="B3" t="str">
            <v>值</v>
          </cell>
        </row>
      </sheetData>
      <sheetData sheetId="6738">
        <row r="3">
          <cell r="B3" t="str">
            <v>值</v>
          </cell>
        </row>
      </sheetData>
      <sheetData sheetId="6739">
        <row r="3">
          <cell r="B3" t="str">
            <v>值</v>
          </cell>
        </row>
      </sheetData>
      <sheetData sheetId="6740">
        <row r="3">
          <cell r="B3" t="str">
            <v>值</v>
          </cell>
        </row>
      </sheetData>
      <sheetData sheetId="6741">
        <row r="3">
          <cell r="B3" t="str">
            <v>值</v>
          </cell>
        </row>
      </sheetData>
      <sheetData sheetId="6742">
        <row r="3">
          <cell r="B3" t="str">
            <v>值</v>
          </cell>
        </row>
      </sheetData>
      <sheetData sheetId="6743">
        <row r="3">
          <cell r="B3" t="str">
            <v>值</v>
          </cell>
        </row>
      </sheetData>
      <sheetData sheetId="6744">
        <row r="3">
          <cell r="B3" t="str">
            <v>值</v>
          </cell>
        </row>
      </sheetData>
      <sheetData sheetId="6745">
        <row r="3">
          <cell r="B3" t="str">
            <v>值</v>
          </cell>
        </row>
      </sheetData>
      <sheetData sheetId="6746">
        <row r="3">
          <cell r="B3" t="str">
            <v>值</v>
          </cell>
        </row>
      </sheetData>
      <sheetData sheetId="6747">
        <row r="3">
          <cell r="B3" t="str">
            <v>值</v>
          </cell>
        </row>
      </sheetData>
      <sheetData sheetId="6748">
        <row r="3">
          <cell r="B3" t="str">
            <v>值</v>
          </cell>
        </row>
      </sheetData>
      <sheetData sheetId="6749">
        <row r="3">
          <cell r="B3" t="str">
            <v>值</v>
          </cell>
        </row>
      </sheetData>
      <sheetData sheetId="6750">
        <row r="3">
          <cell r="B3" t="str">
            <v>值</v>
          </cell>
        </row>
      </sheetData>
      <sheetData sheetId="6751">
        <row r="3">
          <cell r="B3" t="str">
            <v>值</v>
          </cell>
        </row>
      </sheetData>
      <sheetData sheetId="6752">
        <row r="3">
          <cell r="B3" t="str">
            <v>值</v>
          </cell>
        </row>
      </sheetData>
      <sheetData sheetId="6753">
        <row r="3">
          <cell r="B3" t="str">
            <v>值</v>
          </cell>
        </row>
      </sheetData>
      <sheetData sheetId="6754">
        <row r="3">
          <cell r="B3" t="str">
            <v>值</v>
          </cell>
        </row>
      </sheetData>
      <sheetData sheetId="6755">
        <row r="3">
          <cell r="B3" t="str">
            <v>值</v>
          </cell>
        </row>
      </sheetData>
      <sheetData sheetId="6756">
        <row r="3">
          <cell r="B3" t="str">
            <v>值</v>
          </cell>
        </row>
      </sheetData>
      <sheetData sheetId="6757">
        <row r="3">
          <cell r="B3" t="str">
            <v>值</v>
          </cell>
        </row>
      </sheetData>
      <sheetData sheetId="6758">
        <row r="3">
          <cell r="B3" t="str">
            <v>值</v>
          </cell>
        </row>
      </sheetData>
      <sheetData sheetId="6759">
        <row r="3">
          <cell r="B3" t="str">
            <v>值</v>
          </cell>
        </row>
      </sheetData>
      <sheetData sheetId="6760">
        <row r="3">
          <cell r="B3" t="str">
            <v>值</v>
          </cell>
        </row>
      </sheetData>
      <sheetData sheetId="6761">
        <row r="3">
          <cell r="B3" t="str">
            <v>值</v>
          </cell>
        </row>
      </sheetData>
      <sheetData sheetId="6762">
        <row r="3">
          <cell r="B3" t="str">
            <v>值</v>
          </cell>
        </row>
      </sheetData>
      <sheetData sheetId="6763">
        <row r="3">
          <cell r="B3" t="str">
            <v>值</v>
          </cell>
        </row>
      </sheetData>
      <sheetData sheetId="6764">
        <row r="3">
          <cell r="B3" t="str">
            <v>值</v>
          </cell>
        </row>
      </sheetData>
      <sheetData sheetId="6765">
        <row r="3">
          <cell r="B3" t="str">
            <v>值</v>
          </cell>
        </row>
      </sheetData>
      <sheetData sheetId="6766">
        <row r="3">
          <cell r="B3" t="str">
            <v>值</v>
          </cell>
        </row>
      </sheetData>
      <sheetData sheetId="6767">
        <row r="3">
          <cell r="B3" t="str">
            <v>值</v>
          </cell>
        </row>
      </sheetData>
      <sheetData sheetId="6768">
        <row r="3">
          <cell r="B3" t="str">
            <v>值</v>
          </cell>
        </row>
      </sheetData>
      <sheetData sheetId="6769">
        <row r="3">
          <cell r="B3" t="str">
            <v>值</v>
          </cell>
        </row>
      </sheetData>
      <sheetData sheetId="6770">
        <row r="3">
          <cell r="B3" t="str">
            <v>值</v>
          </cell>
        </row>
      </sheetData>
      <sheetData sheetId="6771">
        <row r="3">
          <cell r="B3" t="str">
            <v>值</v>
          </cell>
        </row>
      </sheetData>
      <sheetData sheetId="6772">
        <row r="3">
          <cell r="B3" t="str">
            <v>值</v>
          </cell>
        </row>
      </sheetData>
      <sheetData sheetId="6773">
        <row r="3">
          <cell r="B3" t="str">
            <v>值</v>
          </cell>
        </row>
      </sheetData>
      <sheetData sheetId="6774">
        <row r="3">
          <cell r="B3" t="str">
            <v>值</v>
          </cell>
        </row>
      </sheetData>
      <sheetData sheetId="6775">
        <row r="3">
          <cell r="B3" t="str">
            <v>值</v>
          </cell>
        </row>
      </sheetData>
      <sheetData sheetId="6776">
        <row r="3">
          <cell r="B3" t="str">
            <v>值</v>
          </cell>
        </row>
      </sheetData>
      <sheetData sheetId="6777">
        <row r="3">
          <cell r="B3" t="str">
            <v>值</v>
          </cell>
        </row>
      </sheetData>
      <sheetData sheetId="6778">
        <row r="3">
          <cell r="B3" t="str">
            <v>值</v>
          </cell>
        </row>
      </sheetData>
      <sheetData sheetId="6779">
        <row r="3">
          <cell r="B3" t="str">
            <v>值</v>
          </cell>
        </row>
      </sheetData>
      <sheetData sheetId="6780">
        <row r="3">
          <cell r="B3" t="str">
            <v>值</v>
          </cell>
        </row>
      </sheetData>
      <sheetData sheetId="6781">
        <row r="3">
          <cell r="B3" t="str">
            <v>值</v>
          </cell>
        </row>
      </sheetData>
      <sheetData sheetId="6782">
        <row r="3">
          <cell r="B3" t="str">
            <v>值</v>
          </cell>
        </row>
      </sheetData>
      <sheetData sheetId="6783">
        <row r="3">
          <cell r="B3" t="str">
            <v>值</v>
          </cell>
        </row>
      </sheetData>
      <sheetData sheetId="6784">
        <row r="3">
          <cell r="B3" t="str">
            <v>值</v>
          </cell>
        </row>
      </sheetData>
      <sheetData sheetId="6785">
        <row r="3">
          <cell r="B3" t="str">
            <v>值</v>
          </cell>
        </row>
      </sheetData>
      <sheetData sheetId="6786">
        <row r="3">
          <cell r="B3" t="str">
            <v>值</v>
          </cell>
        </row>
      </sheetData>
      <sheetData sheetId="6787">
        <row r="3">
          <cell r="B3" t="str">
            <v>值</v>
          </cell>
        </row>
      </sheetData>
      <sheetData sheetId="6788">
        <row r="3">
          <cell r="B3" t="str">
            <v>值</v>
          </cell>
        </row>
      </sheetData>
      <sheetData sheetId="6789">
        <row r="3">
          <cell r="B3" t="str">
            <v>值</v>
          </cell>
        </row>
      </sheetData>
      <sheetData sheetId="6790">
        <row r="3">
          <cell r="B3" t="str">
            <v>值</v>
          </cell>
        </row>
      </sheetData>
      <sheetData sheetId="6791">
        <row r="3">
          <cell r="B3" t="str">
            <v>值</v>
          </cell>
        </row>
      </sheetData>
      <sheetData sheetId="6792">
        <row r="3">
          <cell r="B3" t="str">
            <v>值</v>
          </cell>
        </row>
      </sheetData>
      <sheetData sheetId="6793">
        <row r="3">
          <cell r="B3" t="str">
            <v>值</v>
          </cell>
        </row>
      </sheetData>
      <sheetData sheetId="6794">
        <row r="3">
          <cell r="B3" t="str">
            <v>值</v>
          </cell>
        </row>
      </sheetData>
      <sheetData sheetId="6795">
        <row r="3">
          <cell r="B3" t="str">
            <v>值</v>
          </cell>
        </row>
      </sheetData>
      <sheetData sheetId="6796">
        <row r="3">
          <cell r="B3" t="str">
            <v>值</v>
          </cell>
        </row>
      </sheetData>
      <sheetData sheetId="6797">
        <row r="3">
          <cell r="B3" t="str">
            <v>值</v>
          </cell>
        </row>
      </sheetData>
      <sheetData sheetId="6798">
        <row r="3">
          <cell r="B3" t="str">
            <v>值</v>
          </cell>
        </row>
      </sheetData>
      <sheetData sheetId="6799">
        <row r="3">
          <cell r="B3" t="str">
            <v>值</v>
          </cell>
        </row>
      </sheetData>
      <sheetData sheetId="6800">
        <row r="3">
          <cell r="B3" t="str">
            <v>值</v>
          </cell>
        </row>
      </sheetData>
      <sheetData sheetId="6801">
        <row r="3">
          <cell r="B3" t="str">
            <v>值</v>
          </cell>
        </row>
      </sheetData>
      <sheetData sheetId="6802">
        <row r="3">
          <cell r="B3" t="str">
            <v>值</v>
          </cell>
        </row>
      </sheetData>
      <sheetData sheetId="6803">
        <row r="3">
          <cell r="B3" t="str">
            <v>值</v>
          </cell>
        </row>
      </sheetData>
      <sheetData sheetId="6804">
        <row r="3">
          <cell r="B3" t="str">
            <v>值</v>
          </cell>
        </row>
      </sheetData>
      <sheetData sheetId="6805">
        <row r="3">
          <cell r="B3" t="str">
            <v>值</v>
          </cell>
        </row>
      </sheetData>
      <sheetData sheetId="6806">
        <row r="3">
          <cell r="B3" t="str">
            <v>值</v>
          </cell>
        </row>
      </sheetData>
      <sheetData sheetId="6807">
        <row r="3">
          <cell r="B3" t="str">
            <v>值</v>
          </cell>
        </row>
      </sheetData>
      <sheetData sheetId="6808">
        <row r="3">
          <cell r="B3" t="str">
            <v>值</v>
          </cell>
        </row>
      </sheetData>
      <sheetData sheetId="6809">
        <row r="3">
          <cell r="B3" t="str">
            <v>值</v>
          </cell>
        </row>
      </sheetData>
      <sheetData sheetId="6810">
        <row r="3">
          <cell r="B3" t="str">
            <v>值</v>
          </cell>
        </row>
      </sheetData>
      <sheetData sheetId="6811">
        <row r="3">
          <cell r="B3" t="str">
            <v>值</v>
          </cell>
        </row>
      </sheetData>
      <sheetData sheetId="6812">
        <row r="3">
          <cell r="B3" t="str">
            <v>值</v>
          </cell>
        </row>
      </sheetData>
      <sheetData sheetId="6813">
        <row r="3">
          <cell r="B3" t="str">
            <v>值</v>
          </cell>
        </row>
      </sheetData>
      <sheetData sheetId="6814">
        <row r="3">
          <cell r="B3" t="str">
            <v>值</v>
          </cell>
        </row>
      </sheetData>
      <sheetData sheetId="6815">
        <row r="3">
          <cell r="B3" t="str">
            <v>值</v>
          </cell>
        </row>
      </sheetData>
      <sheetData sheetId="6816">
        <row r="3">
          <cell r="B3" t="str">
            <v>值</v>
          </cell>
        </row>
      </sheetData>
      <sheetData sheetId="6817">
        <row r="3">
          <cell r="B3" t="str">
            <v>值</v>
          </cell>
        </row>
      </sheetData>
      <sheetData sheetId="6818">
        <row r="3">
          <cell r="B3" t="str">
            <v>值</v>
          </cell>
        </row>
      </sheetData>
      <sheetData sheetId="6819">
        <row r="3">
          <cell r="B3" t="str">
            <v>值</v>
          </cell>
        </row>
      </sheetData>
      <sheetData sheetId="6820">
        <row r="3">
          <cell r="B3" t="str">
            <v>值</v>
          </cell>
        </row>
      </sheetData>
      <sheetData sheetId="6821">
        <row r="3">
          <cell r="B3" t="str">
            <v>值</v>
          </cell>
        </row>
      </sheetData>
      <sheetData sheetId="6822">
        <row r="3">
          <cell r="B3" t="str">
            <v>值</v>
          </cell>
        </row>
      </sheetData>
      <sheetData sheetId="6823">
        <row r="3">
          <cell r="B3" t="str">
            <v>值</v>
          </cell>
        </row>
      </sheetData>
      <sheetData sheetId="6824">
        <row r="3">
          <cell r="B3" t="str">
            <v>值</v>
          </cell>
        </row>
      </sheetData>
      <sheetData sheetId="6825">
        <row r="3">
          <cell r="B3" t="str">
            <v>值</v>
          </cell>
        </row>
      </sheetData>
      <sheetData sheetId="6826">
        <row r="3">
          <cell r="B3" t="str">
            <v>值</v>
          </cell>
        </row>
      </sheetData>
      <sheetData sheetId="6827">
        <row r="3">
          <cell r="B3" t="str">
            <v>值</v>
          </cell>
        </row>
      </sheetData>
      <sheetData sheetId="6828">
        <row r="3">
          <cell r="B3" t="str">
            <v>值</v>
          </cell>
        </row>
      </sheetData>
      <sheetData sheetId="6829">
        <row r="3">
          <cell r="B3" t="str">
            <v>值</v>
          </cell>
        </row>
      </sheetData>
      <sheetData sheetId="6830">
        <row r="3">
          <cell r="B3" t="str">
            <v>值</v>
          </cell>
        </row>
      </sheetData>
      <sheetData sheetId="6831">
        <row r="3">
          <cell r="B3" t="str">
            <v>值</v>
          </cell>
        </row>
      </sheetData>
      <sheetData sheetId="6832">
        <row r="3">
          <cell r="B3" t="str">
            <v>值</v>
          </cell>
        </row>
      </sheetData>
      <sheetData sheetId="6833">
        <row r="3">
          <cell r="B3" t="str">
            <v>值</v>
          </cell>
        </row>
      </sheetData>
      <sheetData sheetId="6834">
        <row r="3">
          <cell r="B3" t="str">
            <v>值</v>
          </cell>
        </row>
      </sheetData>
      <sheetData sheetId="6835">
        <row r="3">
          <cell r="B3" t="str">
            <v>值</v>
          </cell>
        </row>
      </sheetData>
      <sheetData sheetId="6836">
        <row r="3">
          <cell r="B3" t="str">
            <v>值</v>
          </cell>
        </row>
      </sheetData>
      <sheetData sheetId="6837">
        <row r="3">
          <cell r="B3" t="str">
            <v>值</v>
          </cell>
        </row>
      </sheetData>
      <sheetData sheetId="6838">
        <row r="3">
          <cell r="B3" t="str">
            <v>值</v>
          </cell>
        </row>
      </sheetData>
      <sheetData sheetId="6839">
        <row r="3">
          <cell r="B3" t="str">
            <v>值</v>
          </cell>
        </row>
      </sheetData>
      <sheetData sheetId="6840">
        <row r="3">
          <cell r="B3" t="str">
            <v>值</v>
          </cell>
        </row>
      </sheetData>
      <sheetData sheetId="6841">
        <row r="3">
          <cell r="B3" t="str">
            <v>值</v>
          </cell>
        </row>
      </sheetData>
      <sheetData sheetId="6842">
        <row r="3">
          <cell r="B3" t="str">
            <v>值</v>
          </cell>
        </row>
      </sheetData>
      <sheetData sheetId="6843">
        <row r="3">
          <cell r="B3" t="str">
            <v>值</v>
          </cell>
        </row>
      </sheetData>
      <sheetData sheetId="6844">
        <row r="3">
          <cell r="B3" t="str">
            <v>值</v>
          </cell>
        </row>
      </sheetData>
      <sheetData sheetId="6845">
        <row r="3">
          <cell r="B3" t="str">
            <v>值</v>
          </cell>
        </row>
      </sheetData>
      <sheetData sheetId="6846">
        <row r="3">
          <cell r="B3" t="str">
            <v>值</v>
          </cell>
        </row>
      </sheetData>
      <sheetData sheetId="6847">
        <row r="3">
          <cell r="B3" t="str">
            <v>值</v>
          </cell>
        </row>
      </sheetData>
      <sheetData sheetId="6848">
        <row r="3">
          <cell r="B3" t="str">
            <v>值</v>
          </cell>
        </row>
      </sheetData>
      <sheetData sheetId="6849">
        <row r="3">
          <cell r="B3" t="str">
            <v>值</v>
          </cell>
        </row>
      </sheetData>
      <sheetData sheetId="6850">
        <row r="3">
          <cell r="B3" t="str">
            <v>值</v>
          </cell>
        </row>
      </sheetData>
      <sheetData sheetId="6851">
        <row r="3">
          <cell r="B3" t="str">
            <v>值</v>
          </cell>
        </row>
      </sheetData>
      <sheetData sheetId="6852">
        <row r="3">
          <cell r="B3" t="str">
            <v>值</v>
          </cell>
        </row>
      </sheetData>
      <sheetData sheetId="6853">
        <row r="3">
          <cell r="B3" t="str">
            <v>值</v>
          </cell>
        </row>
      </sheetData>
      <sheetData sheetId="6854">
        <row r="3">
          <cell r="B3" t="str">
            <v>值</v>
          </cell>
        </row>
      </sheetData>
      <sheetData sheetId="6855">
        <row r="3">
          <cell r="B3" t="str">
            <v>值</v>
          </cell>
        </row>
      </sheetData>
      <sheetData sheetId="6856">
        <row r="3">
          <cell r="B3" t="str">
            <v>值</v>
          </cell>
        </row>
      </sheetData>
      <sheetData sheetId="6857">
        <row r="3">
          <cell r="B3" t="str">
            <v>值</v>
          </cell>
        </row>
      </sheetData>
      <sheetData sheetId="6858">
        <row r="3">
          <cell r="B3" t="str">
            <v>值</v>
          </cell>
        </row>
      </sheetData>
      <sheetData sheetId="6859">
        <row r="3">
          <cell r="B3" t="str">
            <v>值</v>
          </cell>
        </row>
      </sheetData>
      <sheetData sheetId="6860">
        <row r="3">
          <cell r="B3" t="str">
            <v>值</v>
          </cell>
        </row>
      </sheetData>
      <sheetData sheetId="6861">
        <row r="3">
          <cell r="B3" t="str">
            <v>值</v>
          </cell>
        </row>
      </sheetData>
      <sheetData sheetId="6862">
        <row r="3">
          <cell r="B3" t="str">
            <v>值</v>
          </cell>
        </row>
      </sheetData>
      <sheetData sheetId="6863">
        <row r="3">
          <cell r="B3" t="str">
            <v>值</v>
          </cell>
        </row>
      </sheetData>
      <sheetData sheetId="6864">
        <row r="3">
          <cell r="B3" t="str">
            <v>值</v>
          </cell>
        </row>
      </sheetData>
      <sheetData sheetId="6865">
        <row r="3">
          <cell r="B3" t="str">
            <v>值</v>
          </cell>
        </row>
      </sheetData>
      <sheetData sheetId="6866">
        <row r="3">
          <cell r="B3" t="str">
            <v>值</v>
          </cell>
        </row>
      </sheetData>
      <sheetData sheetId="6867">
        <row r="3">
          <cell r="B3" t="str">
            <v>值</v>
          </cell>
        </row>
      </sheetData>
      <sheetData sheetId="6868">
        <row r="3">
          <cell r="B3" t="str">
            <v>值</v>
          </cell>
        </row>
      </sheetData>
      <sheetData sheetId="6869">
        <row r="3">
          <cell r="B3" t="str">
            <v>值</v>
          </cell>
        </row>
      </sheetData>
      <sheetData sheetId="6870">
        <row r="3">
          <cell r="B3" t="str">
            <v>值</v>
          </cell>
        </row>
      </sheetData>
      <sheetData sheetId="6871">
        <row r="3">
          <cell r="B3" t="str">
            <v>值</v>
          </cell>
        </row>
      </sheetData>
      <sheetData sheetId="6872">
        <row r="3">
          <cell r="B3" t="str">
            <v>值</v>
          </cell>
        </row>
      </sheetData>
      <sheetData sheetId="6873">
        <row r="3">
          <cell r="B3" t="str">
            <v>值</v>
          </cell>
        </row>
      </sheetData>
      <sheetData sheetId="6874">
        <row r="3">
          <cell r="B3" t="str">
            <v>值</v>
          </cell>
        </row>
      </sheetData>
      <sheetData sheetId="6875">
        <row r="3">
          <cell r="B3" t="str">
            <v>值</v>
          </cell>
        </row>
      </sheetData>
      <sheetData sheetId="6876">
        <row r="3">
          <cell r="B3" t="str">
            <v>值</v>
          </cell>
        </row>
      </sheetData>
      <sheetData sheetId="6877">
        <row r="3">
          <cell r="B3" t="str">
            <v>值</v>
          </cell>
        </row>
      </sheetData>
      <sheetData sheetId="6878">
        <row r="3">
          <cell r="B3" t="str">
            <v>值</v>
          </cell>
        </row>
      </sheetData>
      <sheetData sheetId="6879">
        <row r="3">
          <cell r="B3" t="str">
            <v>值</v>
          </cell>
        </row>
      </sheetData>
      <sheetData sheetId="6880">
        <row r="3">
          <cell r="B3" t="str">
            <v>值</v>
          </cell>
        </row>
      </sheetData>
      <sheetData sheetId="6881">
        <row r="3">
          <cell r="B3" t="str">
            <v>值</v>
          </cell>
        </row>
      </sheetData>
      <sheetData sheetId="6882">
        <row r="3">
          <cell r="B3" t="str">
            <v>值</v>
          </cell>
        </row>
      </sheetData>
      <sheetData sheetId="6883">
        <row r="3">
          <cell r="B3" t="str">
            <v>值</v>
          </cell>
        </row>
      </sheetData>
      <sheetData sheetId="6884">
        <row r="3">
          <cell r="B3" t="str">
            <v>值</v>
          </cell>
        </row>
      </sheetData>
      <sheetData sheetId="6885">
        <row r="3">
          <cell r="B3" t="str">
            <v>值</v>
          </cell>
        </row>
      </sheetData>
      <sheetData sheetId="6886">
        <row r="3">
          <cell r="B3" t="str">
            <v>值</v>
          </cell>
        </row>
      </sheetData>
      <sheetData sheetId="6887">
        <row r="3">
          <cell r="B3" t="str">
            <v>值</v>
          </cell>
        </row>
      </sheetData>
      <sheetData sheetId="6888">
        <row r="3">
          <cell r="B3" t="str">
            <v>值</v>
          </cell>
        </row>
      </sheetData>
      <sheetData sheetId="6889">
        <row r="3">
          <cell r="B3" t="str">
            <v>值</v>
          </cell>
        </row>
      </sheetData>
      <sheetData sheetId="6890">
        <row r="3">
          <cell r="B3" t="str">
            <v>值</v>
          </cell>
        </row>
      </sheetData>
      <sheetData sheetId="6891">
        <row r="3">
          <cell r="B3" t="str">
            <v>值</v>
          </cell>
        </row>
      </sheetData>
      <sheetData sheetId="6892">
        <row r="3">
          <cell r="B3" t="str">
            <v>值</v>
          </cell>
        </row>
      </sheetData>
      <sheetData sheetId="6893">
        <row r="3">
          <cell r="B3" t="str">
            <v>值</v>
          </cell>
        </row>
      </sheetData>
      <sheetData sheetId="6894">
        <row r="3">
          <cell r="B3" t="str">
            <v>值</v>
          </cell>
        </row>
      </sheetData>
      <sheetData sheetId="6895">
        <row r="3">
          <cell r="B3" t="str">
            <v>值</v>
          </cell>
        </row>
      </sheetData>
      <sheetData sheetId="6896">
        <row r="3">
          <cell r="B3" t="str">
            <v>值</v>
          </cell>
        </row>
      </sheetData>
      <sheetData sheetId="6897">
        <row r="3">
          <cell r="B3" t="str">
            <v>值</v>
          </cell>
        </row>
      </sheetData>
      <sheetData sheetId="6898">
        <row r="3">
          <cell r="B3" t="str">
            <v>值</v>
          </cell>
        </row>
      </sheetData>
      <sheetData sheetId="6899">
        <row r="3">
          <cell r="B3" t="str">
            <v>值</v>
          </cell>
        </row>
      </sheetData>
      <sheetData sheetId="6900">
        <row r="3">
          <cell r="B3" t="str">
            <v>值</v>
          </cell>
        </row>
      </sheetData>
      <sheetData sheetId="6901">
        <row r="3">
          <cell r="B3" t="str">
            <v>值</v>
          </cell>
        </row>
      </sheetData>
      <sheetData sheetId="6902">
        <row r="3">
          <cell r="B3" t="str">
            <v>值</v>
          </cell>
        </row>
      </sheetData>
      <sheetData sheetId="6903">
        <row r="3">
          <cell r="B3" t="str">
            <v>值</v>
          </cell>
        </row>
      </sheetData>
      <sheetData sheetId="6904">
        <row r="3">
          <cell r="B3" t="str">
            <v>值</v>
          </cell>
        </row>
      </sheetData>
      <sheetData sheetId="6905">
        <row r="3">
          <cell r="B3" t="str">
            <v>值</v>
          </cell>
        </row>
      </sheetData>
      <sheetData sheetId="6906">
        <row r="3">
          <cell r="B3" t="str">
            <v>值</v>
          </cell>
        </row>
      </sheetData>
      <sheetData sheetId="6907">
        <row r="3">
          <cell r="B3" t="str">
            <v>值</v>
          </cell>
        </row>
      </sheetData>
      <sheetData sheetId="6908">
        <row r="3">
          <cell r="B3" t="str">
            <v>值</v>
          </cell>
        </row>
      </sheetData>
      <sheetData sheetId="6909">
        <row r="3">
          <cell r="B3" t="str">
            <v>值</v>
          </cell>
        </row>
      </sheetData>
      <sheetData sheetId="6910">
        <row r="3">
          <cell r="B3" t="str">
            <v>值</v>
          </cell>
        </row>
      </sheetData>
      <sheetData sheetId="6911">
        <row r="3">
          <cell r="B3" t="str">
            <v>值</v>
          </cell>
        </row>
      </sheetData>
      <sheetData sheetId="6912">
        <row r="3">
          <cell r="B3" t="str">
            <v>值</v>
          </cell>
        </row>
      </sheetData>
      <sheetData sheetId="6913">
        <row r="3">
          <cell r="B3" t="str">
            <v>值</v>
          </cell>
        </row>
      </sheetData>
      <sheetData sheetId="6914">
        <row r="3">
          <cell r="B3" t="str">
            <v>值</v>
          </cell>
        </row>
      </sheetData>
      <sheetData sheetId="6915">
        <row r="3">
          <cell r="B3" t="str">
            <v>值</v>
          </cell>
        </row>
      </sheetData>
      <sheetData sheetId="6916">
        <row r="3">
          <cell r="B3" t="str">
            <v>值</v>
          </cell>
        </row>
      </sheetData>
      <sheetData sheetId="6917">
        <row r="3">
          <cell r="B3" t="str">
            <v>值</v>
          </cell>
        </row>
      </sheetData>
      <sheetData sheetId="6918">
        <row r="3">
          <cell r="B3" t="str">
            <v>值</v>
          </cell>
        </row>
      </sheetData>
      <sheetData sheetId="6919">
        <row r="3">
          <cell r="B3" t="str">
            <v>值</v>
          </cell>
        </row>
      </sheetData>
      <sheetData sheetId="6920">
        <row r="3">
          <cell r="B3" t="str">
            <v>值</v>
          </cell>
        </row>
      </sheetData>
      <sheetData sheetId="6921">
        <row r="3">
          <cell r="B3" t="str">
            <v>值</v>
          </cell>
        </row>
      </sheetData>
      <sheetData sheetId="6922">
        <row r="3">
          <cell r="B3" t="str">
            <v>值</v>
          </cell>
        </row>
      </sheetData>
      <sheetData sheetId="6923">
        <row r="3">
          <cell r="B3" t="str">
            <v>值</v>
          </cell>
        </row>
      </sheetData>
      <sheetData sheetId="6924">
        <row r="3">
          <cell r="B3" t="str">
            <v>值</v>
          </cell>
        </row>
      </sheetData>
      <sheetData sheetId="6925">
        <row r="3">
          <cell r="B3" t="str">
            <v>值</v>
          </cell>
        </row>
      </sheetData>
      <sheetData sheetId="6926">
        <row r="3">
          <cell r="B3" t="str">
            <v>值</v>
          </cell>
        </row>
      </sheetData>
      <sheetData sheetId="6927">
        <row r="3">
          <cell r="B3" t="str">
            <v>值</v>
          </cell>
        </row>
      </sheetData>
      <sheetData sheetId="6928">
        <row r="3">
          <cell r="B3" t="str">
            <v>值</v>
          </cell>
        </row>
      </sheetData>
      <sheetData sheetId="6929">
        <row r="3">
          <cell r="B3" t="str">
            <v>值</v>
          </cell>
        </row>
      </sheetData>
      <sheetData sheetId="6930">
        <row r="3">
          <cell r="B3" t="str">
            <v>值</v>
          </cell>
        </row>
      </sheetData>
      <sheetData sheetId="6931">
        <row r="3">
          <cell r="B3" t="str">
            <v>值</v>
          </cell>
        </row>
      </sheetData>
      <sheetData sheetId="6932">
        <row r="3">
          <cell r="B3" t="str">
            <v>值</v>
          </cell>
        </row>
      </sheetData>
      <sheetData sheetId="6933">
        <row r="3">
          <cell r="B3" t="str">
            <v>值</v>
          </cell>
        </row>
      </sheetData>
      <sheetData sheetId="6934">
        <row r="3">
          <cell r="B3" t="str">
            <v>值</v>
          </cell>
        </row>
      </sheetData>
      <sheetData sheetId="6935">
        <row r="3">
          <cell r="B3" t="str">
            <v>值</v>
          </cell>
        </row>
      </sheetData>
      <sheetData sheetId="6936">
        <row r="3">
          <cell r="B3" t="str">
            <v>值</v>
          </cell>
        </row>
      </sheetData>
      <sheetData sheetId="6937">
        <row r="3">
          <cell r="B3" t="str">
            <v>值</v>
          </cell>
        </row>
      </sheetData>
      <sheetData sheetId="6938">
        <row r="3">
          <cell r="B3" t="str">
            <v>值</v>
          </cell>
        </row>
      </sheetData>
      <sheetData sheetId="6939">
        <row r="3">
          <cell r="B3" t="str">
            <v>值</v>
          </cell>
        </row>
      </sheetData>
      <sheetData sheetId="6940">
        <row r="3">
          <cell r="B3" t="str">
            <v>值</v>
          </cell>
        </row>
      </sheetData>
      <sheetData sheetId="6941">
        <row r="3">
          <cell r="B3" t="str">
            <v>值</v>
          </cell>
        </row>
      </sheetData>
      <sheetData sheetId="6942">
        <row r="3">
          <cell r="B3" t="str">
            <v>值</v>
          </cell>
        </row>
      </sheetData>
      <sheetData sheetId="6943">
        <row r="3">
          <cell r="B3" t="str">
            <v>值</v>
          </cell>
        </row>
      </sheetData>
      <sheetData sheetId="6944">
        <row r="3">
          <cell r="B3" t="str">
            <v>值</v>
          </cell>
        </row>
      </sheetData>
      <sheetData sheetId="6945">
        <row r="3">
          <cell r="B3" t="str">
            <v>值</v>
          </cell>
        </row>
      </sheetData>
      <sheetData sheetId="6946">
        <row r="3">
          <cell r="B3" t="str">
            <v>值</v>
          </cell>
        </row>
      </sheetData>
      <sheetData sheetId="6947">
        <row r="3">
          <cell r="B3" t="str">
            <v>值</v>
          </cell>
        </row>
      </sheetData>
      <sheetData sheetId="6948">
        <row r="3">
          <cell r="B3" t="str">
            <v>值</v>
          </cell>
        </row>
      </sheetData>
      <sheetData sheetId="6949">
        <row r="3">
          <cell r="B3" t="str">
            <v>值</v>
          </cell>
        </row>
      </sheetData>
      <sheetData sheetId="6950">
        <row r="3">
          <cell r="B3" t="str">
            <v>值</v>
          </cell>
        </row>
      </sheetData>
      <sheetData sheetId="6951">
        <row r="3">
          <cell r="B3" t="str">
            <v>值</v>
          </cell>
        </row>
      </sheetData>
      <sheetData sheetId="6952">
        <row r="3">
          <cell r="B3" t="str">
            <v>值</v>
          </cell>
        </row>
      </sheetData>
      <sheetData sheetId="6953">
        <row r="3">
          <cell r="B3" t="str">
            <v>值</v>
          </cell>
        </row>
      </sheetData>
      <sheetData sheetId="6954">
        <row r="3">
          <cell r="B3" t="str">
            <v>值</v>
          </cell>
        </row>
      </sheetData>
      <sheetData sheetId="6955">
        <row r="3">
          <cell r="B3" t="str">
            <v>值</v>
          </cell>
        </row>
      </sheetData>
      <sheetData sheetId="6956">
        <row r="3">
          <cell r="B3" t="str">
            <v>值</v>
          </cell>
        </row>
      </sheetData>
      <sheetData sheetId="6957">
        <row r="3">
          <cell r="B3" t="str">
            <v>值</v>
          </cell>
        </row>
      </sheetData>
      <sheetData sheetId="6958">
        <row r="3">
          <cell r="B3" t="str">
            <v>值</v>
          </cell>
        </row>
      </sheetData>
      <sheetData sheetId="6959">
        <row r="3">
          <cell r="B3" t="str">
            <v>值</v>
          </cell>
        </row>
      </sheetData>
      <sheetData sheetId="6960">
        <row r="3">
          <cell r="B3" t="str">
            <v>值</v>
          </cell>
        </row>
      </sheetData>
      <sheetData sheetId="6961">
        <row r="3">
          <cell r="B3" t="str">
            <v>值</v>
          </cell>
        </row>
      </sheetData>
      <sheetData sheetId="6962">
        <row r="3">
          <cell r="B3" t="str">
            <v>值</v>
          </cell>
        </row>
      </sheetData>
      <sheetData sheetId="6963">
        <row r="3">
          <cell r="B3" t="str">
            <v>值</v>
          </cell>
        </row>
      </sheetData>
      <sheetData sheetId="6964">
        <row r="3">
          <cell r="B3" t="str">
            <v>值</v>
          </cell>
        </row>
      </sheetData>
      <sheetData sheetId="6965">
        <row r="3">
          <cell r="B3" t="str">
            <v>值</v>
          </cell>
        </row>
      </sheetData>
      <sheetData sheetId="6966">
        <row r="3">
          <cell r="B3" t="str">
            <v>值</v>
          </cell>
        </row>
      </sheetData>
      <sheetData sheetId="6967">
        <row r="3">
          <cell r="B3" t="str">
            <v>值</v>
          </cell>
        </row>
      </sheetData>
      <sheetData sheetId="6968">
        <row r="3">
          <cell r="B3" t="str">
            <v>值</v>
          </cell>
        </row>
      </sheetData>
      <sheetData sheetId="6969">
        <row r="3">
          <cell r="B3" t="str">
            <v>值</v>
          </cell>
        </row>
      </sheetData>
      <sheetData sheetId="6970">
        <row r="3">
          <cell r="B3" t="str">
            <v>值</v>
          </cell>
        </row>
      </sheetData>
      <sheetData sheetId="6971">
        <row r="3">
          <cell r="B3" t="str">
            <v>值</v>
          </cell>
        </row>
      </sheetData>
      <sheetData sheetId="6972">
        <row r="3">
          <cell r="B3" t="str">
            <v>值</v>
          </cell>
        </row>
      </sheetData>
      <sheetData sheetId="6973">
        <row r="3">
          <cell r="B3" t="str">
            <v>值</v>
          </cell>
        </row>
      </sheetData>
      <sheetData sheetId="6974">
        <row r="3">
          <cell r="B3" t="str">
            <v>值</v>
          </cell>
        </row>
      </sheetData>
      <sheetData sheetId="6975">
        <row r="3">
          <cell r="B3" t="str">
            <v>值</v>
          </cell>
        </row>
      </sheetData>
      <sheetData sheetId="6976">
        <row r="3">
          <cell r="B3" t="str">
            <v>值</v>
          </cell>
        </row>
      </sheetData>
      <sheetData sheetId="6977">
        <row r="3">
          <cell r="B3" t="str">
            <v>值</v>
          </cell>
        </row>
      </sheetData>
      <sheetData sheetId="6978">
        <row r="3">
          <cell r="B3" t="str">
            <v>值</v>
          </cell>
        </row>
      </sheetData>
      <sheetData sheetId="6979">
        <row r="3">
          <cell r="B3" t="str">
            <v>值</v>
          </cell>
        </row>
      </sheetData>
      <sheetData sheetId="6980">
        <row r="3">
          <cell r="B3" t="str">
            <v>值</v>
          </cell>
        </row>
      </sheetData>
      <sheetData sheetId="6981">
        <row r="3">
          <cell r="B3" t="str">
            <v>值</v>
          </cell>
        </row>
      </sheetData>
      <sheetData sheetId="6982">
        <row r="3">
          <cell r="B3" t="str">
            <v>值</v>
          </cell>
        </row>
      </sheetData>
      <sheetData sheetId="6983">
        <row r="3">
          <cell r="B3" t="str">
            <v>值</v>
          </cell>
        </row>
      </sheetData>
      <sheetData sheetId="6984">
        <row r="3">
          <cell r="B3" t="str">
            <v>值</v>
          </cell>
        </row>
      </sheetData>
      <sheetData sheetId="6985">
        <row r="3">
          <cell r="B3" t="str">
            <v>值</v>
          </cell>
        </row>
      </sheetData>
      <sheetData sheetId="6986">
        <row r="3">
          <cell r="B3" t="str">
            <v>值</v>
          </cell>
        </row>
      </sheetData>
      <sheetData sheetId="6987">
        <row r="3">
          <cell r="B3" t="str">
            <v>值</v>
          </cell>
        </row>
      </sheetData>
      <sheetData sheetId="6988">
        <row r="3">
          <cell r="B3" t="str">
            <v>值</v>
          </cell>
        </row>
      </sheetData>
      <sheetData sheetId="6989">
        <row r="3">
          <cell r="B3" t="str">
            <v>值</v>
          </cell>
        </row>
      </sheetData>
      <sheetData sheetId="6990">
        <row r="3">
          <cell r="B3" t="str">
            <v>值</v>
          </cell>
        </row>
      </sheetData>
      <sheetData sheetId="6991">
        <row r="3">
          <cell r="B3" t="str">
            <v>值</v>
          </cell>
        </row>
      </sheetData>
      <sheetData sheetId="6992">
        <row r="3">
          <cell r="B3" t="str">
            <v>值</v>
          </cell>
        </row>
      </sheetData>
      <sheetData sheetId="6993">
        <row r="3">
          <cell r="B3" t="str">
            <v>值</v>
          </cell>
        </row>
      </sheetData>
      <sheetData sheetId="6994">
        <row r="3">
          <cell r="B3" t="str">
            <v>值</v>
          </cell>
        </row>
      </sheetData>
      <sheetData sheetId="6995">
        <row r="3">
          <cell r="B3" t="str">
            <v>值</v>
          </cell>
        </row>
      </sheetData>
      <sheetData sheetId="6996">
        <row r="3">
          <cell r="B3" t="str">
            <v>值</v>
          </cell>
        </row>
      </sheetData>
      <sheetData sheetId="6997">
        <row r="3">
          <cell r="B3" t="str">
            <v>值</v>
          </cell>
        </row>
      </sheetData>
      <sheetData sheetId="6998">
        <row r="3">
          <cell r="B3" t="str">
            <v>值</v>
          </cell>
        </row>
      </sheetData>
      <sheetData sheetId="6999">
        <row r="3">
          <cell r="B3" t="str">
            <v>值</v>
          </cell>
        </row>
      </sheetData>
      <sheetData sheetId="7000">
        <row r="3">
          <cell r="B3" t="str">
            <v>值</v>
          </cell>
        </row>
      </sheetData>
      <sheetData sheetId="7001">
        <row r="3">
          <cell r="B3" t="str">
            <v>值</v>
          </cell>
        </row>
      </sheetData>
      <sheetData sheetId="7002">
        <row r="3">
          <cell r="B3" t="str">
            <v>值</v>
          </cell>
        </row>
      </sheetData>
      <sheetData sheetId="7003">
        <row r="3">
          <cell r="B3" t="str">
            <v>值</v>
          </cell>
        </row>
      </sheetData>
      <sheetData sheetId="7004">
        <row r="3">
          <cell r="B3" t="str">
            <v>值</v>
          </cell>
        </row>
      </sheetData>
      <sheetData sheetId="7005">
        <row r="3">
          <cell r="B3" t="str">
            <v>值</v>
          </cell>
        </row>
      </sheetData>
      <sheetData sheetId="7006">
        <row r="3">
          <cell r="B3" t="str">
            <v>值</v>
          </cell>
        </row>
      </sheetData>
      <sheetData sheetId="7007">
        <row r="3">
          <cell r="B3" t="str">
            <v>值</v>
          </cell>
        </row>
      </sheetData>
      <sheetData sheetId="7008">
        <row r="3">
          <cell r="B3" t="str">
            <v>值</v>
          </cell>
        </row>
      </sheetData>
      <sheetData sheetId="7009">
        <row r="3">
          <cell r="B3" t="str">
            <v>值</v>
          </cell>
        </row>
      </sheetData>
      <sheetData sheetId="7010">
        <row r="3">
          <cell r="B3" t="str">
            <v>值</v>
          </cell>
        </row>
      </sheetData>
      <sheetData sheetId="7011">
        <row r="3">
          <cell r="B3" t="str">
            <v>值</v>
          </cell>
        </row>
      </sheetData>
      <sheetData sheetId="7012">
        <row r="3">
          <cell r="B3" t="str">
            <v>值</v>
          </cell>
        </row>
      </sheetData>
      <sheetData sheetId="7013">
        <row r="3">
          <cell r="B3" t="str">
            <v>值</v>
          </cell>
        </row>
      </sheetData>
      <sheetData sheetId="7014">
        <row r="3">
          <cell r="B3" t="str">
            <v>值</v>
          </cell>
        </row>
      </sheetData>
      <sheetData sheetId="7015">
        <row r="3">
          <cell r="B3" t="str">
            <v>值</v>
          </cell>
        </row>
      </sheetData>
      <sheetData sheetId="7016">
        <row r="3">
          <cell r="B3" t="str">
            <v>值</v>
          </cell>
        </row>
      </sheetData>
      <sheetData sheetId="7017">
        <row r="3">
          <cell r="B3" t="str">
            <v>值</v>
          </cell>
        </row>
      </sheetData>
      <sheetData sheetId="7018">
        <row r="3">
          <cell r="B3" t="str">
            <v>值</v>
          </cell>
        </row>
      </sheetData>
      <sheetData sheetId="7019">
        <row r="3">
          <cell r="B3" t="str">
            <v>值</v>
          </cell>
        </row>
      </sheetData>
      <sheetData sheetId="7020">
        <row r="3">
          <cell r="B3" t="str">
            <v>值</v>
          </cell>
        </row>
      </sheetData>
      <sheetData sheetId="7021">
        <row r="3">
          <cell r="B3" t="str">
            <v>值</v>
          </cell>
        </row>
      </sheetData>
      <sheetData sheetId="7022">
        <row r="3">
          <cell r="B3" t="str">
            <v>值</v>
          </cell>
        </row>
      </sheetData>
      <sheetData sheetId="7023">
        <row r="3">
          <cell r="B3" t="str">
            <v>值</v>
          </cell>
        </row>
      </sheetData>
      <sheetData sheetId="7024">
        <row r="3">
          <cell r="B3" t="str">
            <v>值</v>
          </cell>
        </row>
      </sheetData>
      <sheetData sheetId="7025">
        <row r="3">
          <cell r="B3" t="str">
            <v>值</v>
          </cell>
        </row>
      </sheetData>
      <sheetData sheetId="7026">
        <row r="3">
          <cell r="B3" t="str">
            <v>值</v>
          </cell>
        </row>
      </sheetData>
      <sheetData sheetId="7027">
        <row r="3">
          <cell r="B3" t="str">
            <v>值</v>
          </cell>
        </row>
      </sheetData>
      <sheetData sheetId="7028">
        <row r="3">
          <cell r="B3" t="str">
            <v>值</v>
          </cell>
        </row>
      </sheetData>
      <sheetData sheetId="7029">
        <row r="3">
          <cell r="B3" t="str">
            <v>值</v>
          </cell>
        </row>
      </sheetData>
      <sheetData sheetId="7030">
        <row r="3">
          <cell r="B3" t="str">
            <v>值</v>
          </cell>
        </row>
      </sheetData>
      <sheetData sheetId="7031">
        <row r="3">
          <cell r="B3" t="str">
            <v>值</v>
          </cell>
        </row>
      </sheetData>
      <sheetData sheetId="7032">
        <row r="3">
          <cell r="B3" t="str">
            <v>值</v>
          </cell>
        </row>
      </sheetData>
      <sheetData sheetId="7033">
        <row r="3">
          <cell r="B3" t="str">
            <v>值</v>
          </cell>
        </row>
      </sheetData>
      <sheetData sheetId="7034">
        <row r="3">
          <cell r="B3" t="str">
            <v>值</v>
          </cell>
        </row>
      </sheetData>
      <sheetData sheetId="7035">
        <row r="3">
          <cell r="B3" t="str">
            <v>值</v>
          </cell>
        </row>
      </sheetData>
      <sheetData sheetId="7036">
        <row r="3">
          <cell r="B3" t="str">
            <v>值</v>
          </cell>
        </row>
      </sheetData>
      <sheetData sheetId="7037">
        <row r="3">
          <cell r="B3" t="str">
            <v>值</v>
          </cell>
        </row>
      </sheetData>
      <sheetData sheetId="7038">
        <row r="3">
          <cell r="B3" t="str">
            <v>值</v>
          </cell>
        </row>
      </sheetData>
      <sheetData sheetId="7039">
        <row r="3">
          <cell r="B3" t="str">
            <v>值</v>
          </cell>
        </row>
      </sheetData>
      <sheetData sheetId="7040">
        <row r="3">
          <cell r="B3" t="str">
            <v>值</v>
          </cell>
        </row>
      </sheetData>
      <sheetData sheetId="7041">
        <row r="3">
          <cell r="B3" t="str">
            <v>值</v>
          </cell>
        </row>
      </sheetData>
      <sheetData sheetId="7042">
        <row r="3">
          <cell r="B3" t="str">
            <v>值</v>
          </cell>
        </row>
      </sheetData>
      <sheetData sheetId="7043">
        <row r="3">
          <cell r="B3" t="str">
            <v>值</v>
          </cell>
        </row>
      </sheetData>
      <sheetData sheetId="7044">
        <row r="3">
          <cell r="B3" t="str">
            <v>值</v>
          </cell>
        </row>
      </sheetData>
      <sheetData sheetId="7045">
        <row r="3">
          <cell r="B3" t="str">
            <v>值</v>
          </cell>
        </row>
      </sheetData>
      <sheetData sheetId="7046">
        <row r="3">
          <cell r="B3" t="str">
            <v>值</v>
          </cell>
        </row>
      </sheetData>
      <sheetData sheetId="7047">
        <row r="3">
          <cell r="B3" t="str">
            <v>值</v>
          </cell>
        </row>
      </sheetData>
      <sheetData sheetId="7048">
        <row r="3">
          <cell r="B3" t="str">
            <v>值</v>
          </cell>
        </row>
      </sheetData>
      <sheetData sheetId="7049">
        <row r="3">
          <cell r="B3" t="str">
            <v>值</v>
          </cell>
        </row>
      </sheetData>
      <sheetData sheetId="7050">
        <row r="3">
          <cell r="B3" t="str">
            <v>值</v>
          </cell>
        </row>
      </sheetData>
      <sheetData sheetId="7051">
        <row r="3">
          <cell r="B3" t="str">
            <v>值</v>
          </cell>
        </row>
      </sheetData>
      <sheetData sheetId="7052">
        <row r="3">
          <cell r="B3" t="str">
            <v>值</v>
          </cell>
        </row>
      </sheetData>
      <sheetData sheetId="7053">
        <row r="3">
          <cell r="B3" t="str">
            <v>值</v>
          </cell>
        </row>
      </sheetData>
      <sheetData sheetId="7054">
        <row r="3">
          <cell r="B3" t="str">
            <v>值</v>
          </cell>
        </row>
      </sheetData>
      <sheetData sheetId="7055">
        <row r="3">
          <cell r="B3" t="str">
            <v>值</v>
          </cell>
        </row>
      </sheetData>
      <sheetData sheetId="7056">
        <row r="3">
          <cell r="B3" t="str">
            <v>值</v>
          </cell>
        </row>
      </sheetData>
      <sheetData sheetId="7057">
        <row r="3">
          <cell r="B3" t="str">
            <v>值</v>
          </cell>
        </row>
      </sheetData>
      <sheetData sheetId="7058">
        <row r="3">
          <cell r="B3" t="str">
            <v>值</v>
          </cell>
        </row>
      </sheetData>
      <sheetData sheetId="7059">
        <row r="3">
          <cell r="B3" t="str">
            <v>值</v>
          </cell>
        </row>
      </sheetData>
      <sheetData sheetId="7060">
        <row r="3">
          <cell r="B3" t="str">
            <v>值</v>
          </cell>
        </row>
      </sheetData>
      <sheetData sheetId="7061">
        <row r="3">
          <cell r="B3" t="str">
            <v>值</v>
          </cell>
        </row>
      </sheetData>
      <sheetData sheetId="7062">
        <row r="3">
          <cell r="B3" t="str">
            <v>值</v>
          </cell>
        </row>
      </sheetData>
      <sheetData sheetId="7063">
        <row r="3">
          <cell r="B3" t="str">
            <v>值</v>
          </cell>
        </row>
      </sheetData>
      <sheetData sheetId="7064">
        <row r="3">
          <cell r="B3" t="str">
            <v>值</v>
          </cell>
        </row>
      </sheetData>
      <sheetData sheetId="7065">
        <row r="3">
          <cell r="B3" t="str">
            <v>值</v>
          </cell>
        </row>
      </sheetData>
      <sheetData sheetId="7066">
        <row r="3">
          <cell r="B3" t="str">
            <v>值</v>
          </cell>
        </row>
      </sheetData>
      <sheetData sheetId="7067">
        <row r="3">
          <cell r="B3" t="str">
            <v>值</v>
          </cell>
        </row>
      </sheetData>
      <sheetData sheetId="7068">
        <row r="3">
          <cell r="B3" t="str">
            <v>值</v>
          </cell>
        </row>
      </sheetData>
      <sheetData sheetId="7069">
        <row r="3">
          <cell r="B3" t="str">
            <v>值</v>
          </cell>
        </row>
      </sheetData>
      <sheetData sheetId="7070">
        <row r="3">
          <cell r="B3" t="str">
            <v>值</v>
          </cell>
        </row>
      </sheetData>
      <sheetData sheetId="7071">
        <row r="3">
          <cell r="B3" t="str">
            <v>值</v>
          </cell>
        </row>
      </sheetData>
      <sheetData sheetId="7072">
        <row r="3">
          <cell r="B3" t="str">
            <v>值</v>
          </cell>
        </row>
      </sheetData>
      <sheetData sheetId="7073">
        <row r="3">
          <cell r="B3" t="str">
            <v>值</v>
          </cell>
        </row>
      </sheetData>
      <sheetData sheetId="7074">
        <row r="3">
          <cell r="B3" t="str">
            <v>值</v>
          </cell>
        </row>
      </sheetData>
      <sheetData sheetId="7075">
        <row r="3">
          <cell r="B3" t="str">
            <v>值</v>
          </cell>
        </row>
      </sheetData>
      <sheetData sheetId="7076">
        <row r="3">
          <cell r="B3" t="str">
            <v>值</v>
          </cell>
        </row>
      </sheetData>
      <sheetData sheetId="7077">
        <row r="3">
          <cell r="B3" t="str">
            <v>值</v>
          </cell>
        </row>
      </sheetData>
      <sheetData sheetId="7078">
        <row r="3">
          <cell r="B3" t="str">
            <v>值</v>
          </cell>
        </row>
      </sheetData>
      <sheetData sheetId="7079">
        <row r="3">
          <cell r="B3" t="str">
            <v>值</v>
          </cell>
        </row>
      </sheetData>
      <sheetData sheetId="7080">
        <row r="3">
          <cell r="B3" t="str">
            <v>值</v>
          </cell>
        </row>
      </sheetData>
      <sheetData sheetId="7081">
        <row r="3">
          <cell r="B3" t="str">
            <v>值</v>
          </cell>
        </row>
      </sheetData>
      <sheetData sheetId="7082">
        <row r="3">
          <cell r="B3" t="str">
            <v>值</v>
          </cell>
        </row>
      </sheetData>
      <sheetData sheetId="7083">
        <row r="3">
          <cell r="B3" t="str">
            <v>值</v>
          </cell>
        </row>
      </sheetData>
      <sheetData sheetId="7084">
        <row r="3">
          <cell r="B3" t="str">
            <v>值</v>
          </cell>
        </row>
      </sheetData>
      <sheetData sheetId="7085">
        <row r="3">
          <cell r="B3" t="str">
            <v>值</v>
          </cell>
        </row>
      </sheetData>
      <sheetData sheetId="7086">
        <row r="3">
          <cell r="B3" t="str">
            <v>值</v>
          </cell>
        </row>
      </sheetData>
      <sheetData sheetId="7087">
        <row r="3">
          <cell r="B3" t="str">
            <v>值</v>
          </cell>
        </row>
      </sheetData>
      <sheetData sheetId="7088">
        <row r="3">
          <cell r="B3" t="str">
            <v>值</v>
          </cell>
        </row>
      </sheetData>
      <sheetData sheetId="7089">
        <row r="3">
          <cell r="B3" t="str">
            <v>值</v>
          </cell>
        </row>
      </sheetData>
      <sheetData sheetId="7090">
        <row r="3">
          <cell r="B3" t="str">
            <v>值</v>
          </cell>
        </row>
      </sheetData>
      <sheetData sheetId="7091">
        <row r="3">
          <cell r="B3" t="str">
            <v>值</v>
          </cell>
        </row>
      </sheetData>
      <sheetData sheetId="7092">
        <row r="3">
          <cell r="B3" t="str">
            <v>值</v>
          </cell>
        </row>
      </sheetData>
      <sheetData sheetId="7093">
        <row r="3">
          <cell r="B3" t="str">
            <v>值</v>
          </cell>
        </row>
      </sheetData>
      <sheetData sheetId="7094">
        <row r="3">
          <cell r="B3" t="str">
            <v>值</v>
          </cell>
        </row>
      </sheetData>
      <sheetData sheetId="7095">
        <row r="3">
          <cell r="B3" t="str">
            <v>值</v>
          </cell>
        </row>
      </sheetData>
      <sheetData sheetId="7096">
        <row r="3">
          <cell r="B3" t="str">
            <v>值</v>
          </cell>
        </row>
      </sheetData>
      <sheetData sheetId="7097">
        <row r="3">
          <cell r="B3" t="str">
            <v>值</v>
          </cell>
        </row>
      </sheetData>
      <sheetData sheetId="7098">
        <row r="3">
          <cell r="B3" t="str">
            <v>值</v>
          </cell>
        </row>
      </sheetData>
      <sheetData sheetId="7099">
        <row r="3">
          <cell r="B3" t="str">
            <v>值</v>
          </cell>
        </row>
      </sheetData>
      <sheetData sheetId="7100">
        <row r="3">
          <cell r="B3" t="str">
            <v>值</v>
          </cell>
        </row>
      </sheetData>
      <sheetData sheetId="7101">
        <row r="3">
          <cell r="B3" t="str">
            <v>值</v>
          </cell>
        </row>
      </sheetData>
      <sheetData sheetId="7102">
        <row r="3">
          <cell r="B3" t="str">
            <v>值</v>
          </cell>
        </row>
      </sheetData>
      <sheetData sheetId="7103">
        <row r="3">
          <cell r="B3" t="str">
            <v>值</v>
          </cell>
        </row>
      </sheetData>
      <sheetData sheetId="7104">
        <row r="3">
          <cell r="B3" t="str">
            <v>值</v>
          </cell>
        </row>
      </sheetData>
      <sheetData sheetId="7105">
        <row r="3">
          <cell r="B3" t="str">
            <v>值</v>
          </cell>
        </row>
      </sheetData>
      <sheetData sheetId="7106">
        <row r="3">
          <cell r="B3" t="str">
            <v>值</v>
          </cell>
        </row>
      </sheetData>
      <sheetData sheetId="7107">
        <row r="3">
          <cell r="B3" t="str">
            <v>值</v>
          </cell>
        </row>
      </sheetData>
      <sheetData sheetId="7108">
        <row r="3">
          <cell r="B3" t="str">
            <v>值</v>
          </cell>
        </row>
      </sheetData>
      <sheetData sheetId="7109">
        <row r="3">
          <cell r="B3" t="str">
            <v>值</v>
          </cell>
        </row>
      </sheetData>
      <sheetData sheetId="7110">
        <row r="3">
          <cell r="B3" t="str">
            <v>值</v>
          </cell>
        </row>
      </sheetData>
      <sheetData sheetId="7111">
        <row r="3">
          <cell r="B3" t="str">
            <v>值</v>
          </cell>
        </row>
      </sheetData>
      <sheetData sheetId="7112">
        <row r="3">
          <cell r="B3" t="str">
            <v>值</v>
          </cell>
        </row>
      </sheetData>
      <sheetData sheetId="7113">
        <row r="3">
          <cell r="B3" t="str">
            <v>值</v>
          </cell>
        </row>
      </sheetData>
      <sheetData sheetId="7114">
        <row r="3">
          <cell r="B3" t="str">
            <v>值</v>
          </cell>
        </row>
      </sheetData>
      <sheetData sheetId="7115">
        <row r="3">
          <cell r="B3" t="str">
            <v>值</v>
          </cell>
        </row>
      </sheetData>
      <sheetData sheetId="7116">
        <row r="3">
          <cell r="B3" t="str">
            <v>值</v>
          </cell>
        </row>
      </sheetData>
      <sheetData sheetId="7117">
        <row r="3">
          <cell r="B3" t="str">
            <v>值</v>
          </cell>
        </row>
      </sheetData>
      <sheetData sheetId="7118">
        <row r="3">
          <cell r="B3" t="str">
            <v>值</v>
          </cell>
        </row>
      </sheetData>
      <sheetData sheetId="7119">
        <row r="3">
          <cell r="B3" t="str">
            <v>值</v>
          </cell>
        </row>
      </sheetData>
      <sheetData sheetId="7120">
        <row r="3">
          <cell r="B3" t="str">
            <v>值</v>
          </cell>
        </row>
      </sheetData>
      <sheetData sheetId="7121">
        <row r="3">
          <cell r="B3" t="str">
            <v>值</v>
          </cell>
        </row>
      </sheetData>
      <sheetData sheetId="7122">
        <row r="3">
          <cell r="B3" t="str">
            <v>值</v>
          </cell>
        </row>
      </sheetData>
      <sheetData sheetId="7123">
        <row r="3">
          <cell r="B3" t="str">
            <v>值</v>
          </cell>
        </row>
      </sheetData>
      <sheetData sheetId="7124">
        <row r="3">
          <cell r="B3" t="str">
            <v>值</v>
          </cell>
        </row>
      </sheetData>
      <sheetData sheetId="7125">
        <row r="3">
          <cell r="B3" t="str">
            <v>值</v>
          </cell>
        </row>
      </sheetData>
      <sheetData sheetId="7126">
        <row r="3">
          <cell r="B3" t="str">
            <v>值</v>
          </cell>
        </row>
      </sheetData>
      <sheetData sheetId="7127">
        <row r="3">
          <cell r="B3" t="str">
            <v>值</v>
          </cell>
        </row>
      </sheetData>
      <sheetData sheetId="7128">
        <row r="3">
          <cell r="B3" t="str">
            <v>值</v>
          </cell>
        </row>
      </sheetData>
      <sheetData sheetId="7129">
        <row r="3">
          <cell r="B3" t="str">
            <v>值</v>
          </cell>
        </row>
      </sheetData>
      <sheetData sheetId="7130">
        <row r="3">
          <cell r="B3" t="str">
            <v>值</v>
          </cell>
        </row>
      </sheetData>
      <sheetData sheetId="7131">
        <row r="3">
          <cell r="B3" t="str">
            <v>值</v>
          </cell>
        </row>
      </sheetData>
      <sheetData sheetId="7132">
        <row r="3">
          <cell r="B3" t="str">
            <v>值</v>
          </cell>
        </row>
      </sheetData>
      <sheetData sheetId="7133">
        <row r="3">
          <cell r="B3" t="str">
            <v>值</v>
          </cell>
        </row>
      </sheetData>
      <sheetData sheetId="7134">
        <row r="3">
          <cell r="B3" t="str">
            <v>值</v>
          </cell>
        </row>
      </sheetData>
      <sheetData sheetId="7135">
        <row r="3">
          <cell r="B3" t="str">
            <v>值</v>
          </cell>
        </row>
      </sheetData>
      <sheetData sheetId="7136">
        <row r="3">
          <cell r="B3" t="str">
            <v>值</v>
          </cell>
        </row>
      </sheetData>
      <sheetData sheetId="7137">
        <row r="3">
          <cell r="B3" t="str">
            <v>值</v>
          </cell>
        </row>
      </sheetData>
      <sheetData sheetId="7138">
        <row r="3">
          <cell r="B3" t="str">
            <v>值</v>
          </cell>
        </row>
      </sheetData>
      <sheetData sheetId="7139">
        <row r="3">
          <cell r="B3" t="str">
            <v>值</v>
          </cell>
        </row>
      </sheetData>
      <sheetData sheetId="7140">
        <row r="3">
          <cell r="B3" t="str">
            <v>值</v>
          </cell>
        </row>
      </sheetData>
      <sheetData sheetId="7141">
        <row r="3">
          <cell r="B3" t="str">
            <v>值</v>
          </cell>
        </row>
      </sheetData>
      <sheetData sheetId="7142">
        <row r="3">
          <cell r="B3" t="str">
            <v>值</v>
          </cell>
        </row>
      </sheetData>
      <sheetData sheetId="7143">
        <row r="3">
          <cell r="B3" t="str">
            <v>值</v>
          </cell>
        </row>
      </sheetData>
      <sheetData sheetId="7144">
        <row r="3">
          <cell r="B3" t="str">
            <v>值</v>
          </cell>
        </row>
      </sheetData>
      <sheetData sheetId="7145">
        <row r="3">
          <cell r="B3" t="str">
            <v>值</v>
          </cell>
        </row>
      </sheetData>
      <sheetData sheetId="7146">
        <row r="3">
          <cell r="B3" t="str">
            <v>值</v>
          </cell>
        </row>
      </sheetData>
      <sheetData sheetId="7147">
        <row r="3">
          <cell r="B3" t="str">
            <v>值</v>
          </cell>
        </row>
      </sheetData>
      <sheetData sheetId="7148">
        <row r="3">
          <cell r="B3" t="str">
            <v>值</v>
          </cell>
        </row>
      </sheetData>
      <sheetData sheetId="7149">
        <row r="3">
          <cell r="B3" t="str">
            <v>值</v>
          </cell>
        </row>
      </sheetData>
      <sheetData sheetId="7150">
        <row r="3">
          <cell r="B3" t="str">
            <v>值</v>
          </cell>
        </row>
      </sheetData>
      <sheetData sheetId="7151">
        <row r="3">
          <cell r="B3" t="str">
            <v>值</v>
          </cell>
        </row>
      </sheetData>
      <sheetData sheetId="7152">
        <row r="3">
          <cell r="B3" t="str">
            <v>值</v>
          </cell>
        </row>
      </sheetData>
      <sheetData sheetId="7153">
        <row r="3">
          <cell r="B3" t="str">
            <v>值</v>
          </cell>
        </row>
      </sheetData>
      <sheetData sheetId="7154">
        <row r="3">
          <cell r="B3" t="str">
            <v>值</v>
          </cell>
        </row>
      </sheetData>
      <sheetData sheetId="7155">
        <row r="3">
          <cell r="B3" t="str">
            <v>值</v>
          </cell>
        </row>
      </sheetData>
      <sheetData sheetId="7156">
        <row r="3">
          <cell r="B3" t="str">
            <v>值</v>
          </cell>
        </row>
      </sheetData>
      <sheetData sheetId="7157">
        <row r="3">
          <cell r="B3" t="str">
            <v>值</v>
          </cell>
        </row>
      </sheetData>
      <sheetData sheetId="7158">
        <row r="3">
          <cell r="B3" t="str">
            <v>值</v>
          </cell>
        </row>
      </sheetData>
      <sheetData sheetId="7159">
        <row r="3">
          <cell r="B3" t="str">
            <v>值</v>
          </cell>
        </row>
      </sheetData>
      <sheetData sheetId="7160">
        <row r="3">
          <cell r="B3" t="str">
            <v>值</v>
          </cell>
        </row>
      </sheetData>
      <sheetData sheetId="7161">
        <row r="3">
          <cell r="B3" t="str">
            <v>值</v>
          </cell>
        </row>
      </sheetData>
      <sheetData sheetId="7162">
        <row r="3">
          <cell r="B3" t="str">
            <v>值</v>
          </cell>
        </row>
      </sheetData>
      <sheetData sheetId="7163">
        <row r="3">
          <cell r="B3" t="str">
            <v>值</v>
          </cell>
        </row>
      </sheetData>
      <sheetData sheetId="7164">
        <row r="3">
          <cell r="B3" t="str">
            <v>值</v>
          </cell>
        </row>
      </sheetData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>
        <row r="3">
          <cell r="B3" t="str">
            <v>值</v>
          </cell>
        </row>
      </sheetData>
      <sheetData sheetId="7259">
        <row r="3">
          <cell r="B3" t="str">
            <v>值</v>
          </cell>
        </row>
      </sheetData>
      <sheetData sheetId="7260">
        <row r="3">
          <cell r="B3" t="str">
            <v>值</v>
          </cell>
        </row>
      </sheetData>
      <sheetData sheetId="7261">
        <row r="3">
          <cell r="B3" t="str">
            <v>值</v>
          </cell>
        </row>
      </sheetData>
      <sheetData sheetId="7262">
        <row r="3">
          <cell r="B3" t="str">
            <v>值</v>
          </cell>
        </row>
      </sheetData>
      <sheetData sheetId="7263">
        <row r="3">
          <cell r="B3" t="str">
            <v>值</v>
          </cell>
        </row>
      </sheetData>
      <sheetData sheetId="7264">
        <row r="3">
          <cell r="B3" t="str">
            <v>值</v>
          </cell>
        </row>
      </sheetData>
      <sheetData sheetId="7265">
        <row r="3">
          <cell r="B3" t="str">
            <v>值</v>
          </cell>
        </row>
      </sheetData>
      <sheetData sheetId="7266">
        <row r="3">
          <cell r="B3" t="str">
            <v>值</v>
          </cell>
        </row>
      </sheetData>
      <sheetData sheetId="7267">
        <row r="3">
          <cell r="B3" t="str">
            <v>值</v>
          </cell>
        </row>
      </sheetData>
      <sheetData sheetId="7268">
        <row r="3">
          <cell r="B3" t="str">
            <v>值</v>
          </cell>
        </row>
      </sheetData>
      <sheetData sheetId="7269">
        <row r="3">
          <cell r="B3" t="str">
            <v>值</v>
          </cell>
        </row>
      </sheetData>
      <sheetData sheetId="7270">
        <row r="3">
          <cell r="B3" t="str">
            <v>值</v>
          </cell>
        </row>
      </sheetData>
      <sheetData sheetId="7271">
        <row r="3">
          <cell r="B3" t="str">
            <v>值</v>
          </cell>
        </row>
      </sheetData>
      <sheetData sheetId="7272">
        <row r="3">
          <cell r="B3" t="str">
            <v>值</v>
          </cell>
        </row>
      </sheetData>
      <sheetData sheetId="7273">
        <row r="3">
          <cell r="B3" t="str">
            <v>值</v>
          </cell>
        </row>
      </sheetData>
      <sheetData sheetId="7274">
        <row r="3">
          <cell r="B3" t="str">
            <v>值</v>
          </cell>
        </row>
      </sheetData>
      <sheetData sheetId="7275">
        <row r="3">
          <cell r="B3" t="str">
            <v>值</v>
          </cell>
        </row>
      </sheetData>
      <sheetData sheetId="7276">
        <row r="3">
          <cell r="B3" t="str">
            <v>值</v>
          </cell>
        </row>
      </sheetData>
      <sheetData sheetId="7277">
        <row r="3">
          <cell r="B3" t="str">
            <v>值</v>
          </cell>
        </row>
      </sheetData>
      <sheetData sheetId="7278">
        <row r="3">
          <cell r="B3" t="str">
            <v>值</v>
          </cell>
        </row>
      </sheetData>
      <sheetData sheetId="7279">
        <row r="3">
          <cell r="B3" t="str">
            <v>值</v>
          </cell>
        </row>
      </sheetData>
      <sheetData sheetId="7280">
        <row r="3">
          <cell r="B3" t="str">
            <v>值</v>
          </cell>
        </row>
      </sheetData>
      <sheetData sheetId="7281">
        <row r="3">
          <cell r="B3" t="str">
            <v>值</v>
          </cell>
        </row>
      </sheetData>
      <sheetData sheetId="7282">
        <row r="3">
          <cell r="B3" t="str">
            <v>值</v>
          </cell>
        </row>
      </sheetData>
      <sheetData sheetId="7283">
        <row r="3">
          <cell r="B3" t="str">
            <v>值</v>
          </cell>
        </row>
      </sheetData>
      <sheetData sheetId="7284">
        <row r="3">
          <cell r="B3" t="str">
            <v>值</v>
          </cell>
        </row>
      </sheetData>
      <sheetData sheetId="7285">
        <row r="3">
          <cell r="B3" t="str">
            <v>值</v>
          </cell>
        </row>
      </sheetData>
      <sheetData sheetId="7286">
        <row r="3">
          <cell r="B3" t="str">
            <v>值</v>
          </cell>
        </row>
      </sheetData>
      <sheetData sheetId="7287">
        <row r="3">
          <cell r="B3" t="str">
            <v>值</v>
          </cell>
        </row>
      </sheetData>
      <sheetData sheetId="7288">
        <row r="3">
          <cell r="B3" t="str">
            <v>值</v>
          </cell>
        </row>
      </sheetData>
      <sheetData sheetId="7289">
        <row r="3">
          <cell r="B3" t="str">
            <v>值</v>
          </cell>
        </row>
      </sheetData>
      <sheetData sheetId="7290">
        <row r="3">
          <cell r="B3" t="str">
            <v>值</v>
          </cell>
        </row>
      </sheetData>
      <sheetData sheetId="7291">
        <row r="3">
          <cell r="B3" t="str">
            <v>值</v>
          </cell>
        </row>
      </sheetData>
      <sheetData sheetId="7292">
        <row r="3">
          <cell r="B3" t="str">
            <v>值</v>
          </cell>
        </row>
      </sheetData>
      <sheetData sheetId="7293">
        <row r="3">
          <cell r="B3" t="str">
            <v>值</v>
          </cell>
        </row>
      </sheetData>
      <sheetData sheetId="7294">
        <row r="3">
          <cell r="B3" t="str">
            <v>值</v>
          </cell>
        </row>
      </sheetData>
      <sheetData sheetId="7295">
        <row r="3">
          <cell r="B3" t="str">
            <v>值</v>
          </cell>
        </row>
      </sheetData>
      <sheetData sheetId="7296">
        <row r="3">
          <cell r="B3" t="str">
            <v>值</v>
          </cell>
        </row>
      </sheetData>
      <sheetData sheetId="7297">
        <row r="3">
          <cell r="B3" t="str">
            <v>值</v>
          </cell>
        </row>
      </sheetData>
      <sheetData sheetId="7298">
        <row r="3">
          <cell r="B3" t="str">
            <v>值</v>
          </cell>
        </row>
      </sheetData>
      <sheetData sheetId="7299">
        <row r="3">
          <cell r="B3" t="str">
            <v>值</v>
          </cell>
        </row>
      </sheetData>
      <sheetData sheetId="7300">
        <row r="3">
          <cell r="B3" t="str">
            <v>值</v>
          </cell>
        </row>
      </sheetData>
      <sheetData sheetId="7301">
        <row r="3">
          <cell r="B3" t="str">
            <v>值</v>
          </cell>
        </row>
      </sheetData>
      <sheetData sheetId="7302">
        <row r="3">
          <cell r="B3" t="str">
            <v>值</v>
          </cell>
        </row>
      </sheetData>
      <sheetData sheetId="7303">
        <row r="3">
          <cell r="B3" t="str">
            <v>值</v>
          </cell>
        </row>
      </sheetData>
      <sheetData sheetId="7304">
        <row r="3">
          <cell r="B3" t="str">
            <v>值</v>
          </cell>
        </row>
      </sheetData>
      <sheetData sheetId="7305">
        <row r="3">
          <cell r="B3" t="str">
            <v>值</v>
          </cell>
        </row>
      </sheetData>
      <sheetData sheetId="7306">
        <row r="3">
          <cell r="B3" t="str">
            <v>值</v>
          </cell>
        </row>
      </sheetData>
      <sheetData sheetId="7307">
        <row r="3">
          <cell r="B3" t="str">
            <v>值</v>
          </cell>
        </row>
      </sheetData>
      <sheetData sheetId="7308">
        <row r="3">
          <cell r="B3" t="str">
            <v>值</v>
          </cell>
        </row>
      </sheetData>
      <sheetData sheetId="7309">
        <row r="3">
          <cell r="B3" t="str">
            <v>值</v>
          </cell>
        </row>
      </sheetData>
      <sheetData sheetId="7310">
        <row r="3">
          <cell r="B3" t="str">
            <v>值</v>
          </cell>
        </row>
      </sheetData>
      <sheetData sheetId="7311">
        <row r="3">
          <cell r="B3" t="str">
            <v>值</v>
          </cell>
        </row>
      </sheetData>
      <sheetData sheetId="7312">
        <row r="3">
          <cell r="B3" t="str">
            <v>值</v>
          </cell>
        </row>
      </sheetData>
      <sheetData sheetId="7313">
        <row r="3">
          <cell r="B3" t="str">
            <v>值</v>
          </cell>
        </row>
      </sheetData>
      <sheetData sheetId="7314">
        <row r="3">
          <cell r="B3" t="str">
            <v>值</v>
          </cell>
        </row>
      </sheetData>
      <sheetData sheetId="7315">
        <row r="3">
          <cell r="B3" t="str">
            <v>值</v>
          </cell>
        </row>
      </sheetData>
      <sheetData sheetId="7316">
        <row r="3">
          <cell r="B3" t="str">
            <v>值</v>
          </cell>
        </row>
      </sheetData>
      <sheetData sheetId="7317">
        <row r="3">
          <cell r="B3" t="str">
            <v>值</v>
          </cell>
        </row>
      </sheetData>
      <sheetData sheetId="7318">
        <row r="3">
          <cell r="B3" t="str">
            <v>值</v>
          </cell>
        </row>
      </sheetData>
      <sheetData sheetId="7319">
        <row r="3">
          <cell r="B3" t="str">
            <v>值</v>
          </cell>
        </row>
      </sheetData>
      <sheetData sheetId="7320">
        <row r="3">
          <cell r="B3" t="str">
            <v>值</v>
          </cell>
        </row>
      </sheetData>
      <sheetData sheetId="7321">
        <row r="3">
          <cell r="B3" t="str">
            <v>值</v>
          </cell>
        </row>
      </sheetData>
      <sheetData sheetId="7322">
        <row r="3">
          <cell r="B3" t="str">
            <v>值</v>
          </cell>
        </row>
      </sheetData>
      <sheetData sheetId="7323">
        <row r="3">
          <cell r="B3" t="str">
            <v>值</v>
          </cell>
        </row>
      </sheetData>
      <sheetData sheetId="7324">
        <row r="3">
          <cell r="B3" t="str">
            <v>值</v>
          </cell>
        </row>
      </sheetData>
      <sheetData sheetId="7325">
        <row r="3">
          <cell r="B3" t="str">
            <v>值</v>
          </cell>
        </row>
      </sheetData>
      <sheetData sheetId="7326">
        <row r="3">
          <cell r="B3" t="str">
            <v>值</v>
          </cell>
        </row>
      </sheetData>
      <sheetData sheetId="7327">
        <row r="3">
          <cell r="B3" t="str">
            <v>值</v>
          </cell>
        </row>
      </sheetData>
      <sheetData sheetId="7328">
        <row r="3">
          <cell r="B3" t="str">
            <v>值</v>
          </cell>
        </row>
      </sheetData>
      <sheetData sheetId="7329">
        <row r="3">
          <cell r="B3" t="str">
            <v>值</v>
          </cell>
        </row>
      </sheetData>
      <sheetData sheetId="7330">
        <row r="3">
          <cell r="B3" t="str">
            <v>值</v>
          </cell>
        </row>
      </sheetData>
      <sheetData sheetId="7331">
        <row r="3">
          <cell r="B3" t="str">
            <v>值</v>
          </cell>
        </row>
      </sheetData>
      <sheetData sheetId="7332">
        <row r="3">
          <cell r="B3" t="str">
            <v>值</v>
          </cell>
        </row>
      </sheetData>
      <sheetData sheetId="7333">
        <row r="3">
          <cell r="B3" t="str">
            <v>值</v>
          </cell>
        </row>
      </sheetData>
      <sheetData sheetId="7334">
        <row r="3">
          <cell r="B3" t="str">
            <v>值</v>
          </cell>
        </row>
      </sheetData>
      <sheetData sheetId="7335">
        <row r="3">
          <cell r="B3" t="str">
            <v>值</v>
          </cell>
        </row>
      </sheetData>
      <sheetData sheetId="7336">
        <row r="3">
          <cell r="B3" t="str">
            <v>值</v>
          </cell>
        </row>
      </sheetData>
      <sheetData sheetId="7337">
        <row r="3">
          <cell r="B3" t="str">
            <v>值</v>
          </cell>
        </row>
      </sheetData>
      <sheetData sheetId="7338">
        <row r="3">
          <cell r="B3" t="str">
            <v>值</v>
          </cell>
        </row>
      </sheetData>
      <sheetData sheetId="7339">
        <row r="3">
          <cell r="B3" t="str">
            <v>值</v>
          </cell>
        </row>
      </sheetData>
      <sheetData sheetId="7340">
        <row r="3">
          <cell r="B3" t="str">
            <v>值</v>
          </cell>
        </row>
      </sheetData>
      <sheetData sheetId="7341">
        <row r="3">
          <cell r="B3" t="str">
            <v>值</v>
          </cell>
        </row>
      </sheetData>
      <sheetData sheetId="7342">
        <row r="3">
          <cell r="B3" t="str">
            <v>值</v>
          </cell>
        </row>
      </sheetData>
      <sheetData sheetId="7343">
        <row r="3">
          <cell r="B3" t="str">
            <v>值</v>
          </cell>
        </row>
      </sheetData>
      <sheetData sheetId="7344">
        <row r="3">
          <cell r="B3" t="str">
            <v>值</v>
          </cell>
        </row>
      </sheetData>
      <sheetData sheetId="7345">
        <row r="3">
          <cell r="B3" t="str">
            <v>值</v>
          </cell>
        </row>
      </sheetData>
      <sheetData sheetId="7346">
        <row r="3">
          <cell r="B3" t="str">
            <v>值</v>
          </cell>
        </row>
      </sheetData>
      <sheetData sheetId="7347">
        <row r="3">
          <cell r="B3" t="str">
            <v>值</v>
          </cell>
        </row>
      </sheetData>
      <sheetData sheetId="7348">
        <row r="3">
          <cell r="B3" t="str">
            <v>值</v>
          </cell>
        </row>
      </sheetData>
      <sheetData sheetId="7349">
        <row r="3">
          <cell r="B3" t="str">
            <v>值</v>
          </cell>
        </row>
      </sheetData>
      <sheetData sheetId="7350">
        <row r="3">
          <cell r="B3" t="str">
            <v>值</v>
          </cell>
        </row>
      </sheetData>
      <sheetData sheetId="7351">
        <row r="3">
          <cell r="B3" t="str">
            <v>值</v>
          </cell>
        </row>
      </sheetData>
      <sheetData sheetId="7352">
        <row r="3">
          <cell r="B3" t="str">
            <v>值</v>
          </cell>
        </row>
      </sheetData>
      <sheetData sheetId="7353">
        <row r="3">
          <cell r="B3" t="str">
            <v>值</v>
          </cell>
        </row>
      </sheetData>
      <sheetData sheetId="7354">
        <row r="3">
          <cell r="B3" t="str">
            <v>值</v>
          </cell>
        </row>
      </sheetData>
      <sheetData sheetId="7355">
        <row r="3">
          <cell r="B3" t="str">
            <v>值</v>
          </cell>
        </row>
      </sheetData>
      <sheetData sheetId="7356">
        <row r="3">
          <cell r="B3" t="str">
            <v>值</v>
          </cell>
        </row>
      </sheetData>
      <sheetData sheetId="7357">
        <row r="3">
          <cell r="B3" t="str">
            <v>值</v>
          </cell>
        </row>
      </sheetData>
      <sheetData sheetId="7358">
        <row r="3">
          <cell r="B3" t="str">
            <v>值</v>
          </cell>
        </row>
      </sheetData>
      <sheetData sheetId="7359">
        <row r="3">
          <cell r="B3" t="str">
            <v>值</v>
          </cell>
        </row>
      </sheetData>
      <sheetData sheetId="7360">
        <row r="3">
          <cell r="B3" t="str">
            <v>值</v>
          </cell>
        </row>
      </sheetData>
      <sheetData sheetId="7361">
        <row r="3">
          <cell r="B3" t="str">
            <v>值</v>
          </cell>
        </row>
      </sheetData>
      <sheetData sheetId="7362">
        <row r="3">
          <cell r="B3" t="str">
            <v>值</v>
          </cell>
        </row>
      </sheetData>
      <sheetData sheetId="7363">
        <row r="3">
          <cell r="B3" t="str">
            <v>值</v>
          </cell>
        </row>
      </sheetData>
      <sheetData sheetId="7364">
        <row r="3">
          <cell r="B3" t="str">
            <v>值</v>
          </cell>
        </row>
      </sheetData>
      <sheetData sheetId="7365">
        <row r="3">
          <cell r="B3" t="str">
            <v>值</v>
          </cell>
        </row>
      </sheetData>
      <sheetData sheetId="7366">
        <row r="3">
          <cell r="B3" t="str">
            <v>值</v>
          </cell>
        </row>
      </sheetData>
      <sheetData sheetId="7367">
        <row r="3">
          <cell r="B3" t="str">
            <v>值</v>
          </cell>
        </row>
      </sheetData>
      <sheetData sheetId="7368">
        <row r="3">
          <cell r="B3" t="str">
            <v>值</v>
          </cell>
        </row>
      </sheetData>
      <sheetData sheetId="7369">
        <row r="3">
          <cell r="B3" t="str">
            <v>值</v>
          </cell>
        </row>
      </sheetData>
      <sheetData sheetId="7370">
        <row r="3">
          <cell r="B3" t="str">
            <v>值</v>
          </cell>
        </row>
      </sheetData>
      <sheetData sheetId="7371">
        <row r="3">
          <cell r="B3" t="str">
            <v>值</v>
          </cell>
        </row>
      </sheetData>
      <sheetData sheetId="7372">
        <row r="3">
          <cell r="B3" t="str">
            <v>值</v>
          </cell>
        </row>
      </sheetData>
      <sheetData sheetId="7373">
        <row r="3">
          <cell r="B3" t="str">
            <v>值</v>
          </cell>
        </row>
      </sheetData>
      <sheetData sheetId="7374">
        <row r="3">
          <cell r="B3" t="str">
            <v>值</v>
          </cell>
        </row>
      </sheetData>
      <sheetData sheetId="7375">
        <row r="3">
          <cell r="B3" t="str">
            <v>值</v>
          </cell>
        </row>
      </sheetData>
      <sheetData sheetId="7376">
        <row r="3">
          <cell r="B3" t="str">
            <v>值</v>
          </cell>
        </row>
      </sheetData>
      <sheetData sheetId="7377">
        <row r="3">
          <cell r="B3" t="str">
            <v>值</v>
          </cell>
        </row>
      </sheetData>
      <sheetData sheetId="7378">
        <row r="3">
          <cell r="B3" t="str">
            <v>值</v>
          </cell>
        </row>
      </sheetData>
      <sheetData sheetId="7379">
        <row r="3">
          <cell r="B3" t="str">
            <v>值</v>
          </cell>
        </row>
      </sheetData>
      <sheetData sheetId="7380">
        <row r="3">
          <cell r="B3" t="str">
            <v>值</v>
          </cell>
        </row>
      </sheetData>
      <sheetData sheetId="7381">
        <row r="3">
          <cell r="B3" t="str">
            <v>值</v>
          </cell>
        </row>
      </sheetData>
      <sheetData sheetId="7382">
        <row r="3">
          <cell r="B3" t="str">
            <v>值</v>
          </cell>
        </row>
      </sheetData>
      <sheetData sheetId="7383">
        <row r="3">
          <cell r="B3" t="str">
            <v>值</v>
          </cell>
        </row>
      </sheetData>
      <sheetData sheetId="7384">
        <row r="3">
          <cell r="B3" t="str">
            <v>值</v>
          </cell>
        </row>
      </sheetData>
      <sheetData sheetId="7385">
        <row r="3">
          <cell r="B3" t="str">
            <v>值</v>
          </cell>
        </row>
      </sheetData>
      <sheetData sheetId="7386">
        <row r="3">
          <cell r="B3" t="str">
            <v>值</v>
          </cell>
        </row>
      </sheetData>
      <sheetData sheetId="7387">
        <row r="3">
          <cell r="B3" t="str">
            <v>值</v>
          </cell>
        </row>
      </sheetData>
      <sheetData sheetId="7388">
        <row r="3">
          <cell r="B3" t="str">
            <v>值</v>
          </cell>
        </row>
      </sheetData>
      <sheetData sheetId="7389">
        <row r="3">
          <cell r="B3" t="str">
            <v>值</v>
          </cell>
        </row>
      </sheetData>
      <sheetData sheetId="7390">
        <row r="3">
          <cell r="B3" t="str">
            <v>值</v>
          </cell>
        </row>
      </sheetData>
      <sheetData sheetId="7391">
        <row r="3">
          <cell r="B3" t="str">
            <v>值</v>
          </cell>
        </row>
      </sheetData>
      <sheetData sheetId="7392">
        <row r="3">
          <cell r="B3" t="str">
            <v>值</v>
          </cell>
        </row>
      </sheetData>
      <sheetData sheetId="7393">
        <row r="3">
          <cell r="B3" t="str">
            <v>值</v>
          </cell>
        </row>
      </sheetData>
      <sheetData sheetId="7394">
        <row r="3">
          <cell r="B3" t="str">
            <v>值</v>
          </cell>
        </row>
      </sheetData>
      <sheetData sheetId="7395">
        <row r="3">
          <cell r="B3" t="str">
            <v>值</v>
          </cell>
        </row>
      </sheetData>
      <sheetData sheetId="7396">
        <row r="3">
          <cell r="B3" t="str">
            <v>值</v>
          </cell>
        </row>
      </sheetData>
      <sheetData sheetId="7397">
        <row r="3">
          <cell r="B3" t="str">
            <v>值</v>
          </cell>
        </row>
      </sheetData>
      <sheetData sheetId="7398">
        <row r="3">
          <cell r="B3" t="str">
            <v>值</v>
          </cell>
        </row>
      </sheetData>
      <sheetData sheetId="7399">
        <row r="3">
          <cell r="B3" t="str">
            <v>值</v>
          </cell>
        </row>
      </sheetData>
      <sheetData sheetId="7400">
        <row r="3">
          <cell r="B3" t="str">
            <v>值</v>
          </cell>
        </row>
      </sheetData>
      <sheetData sheetId="7401">
        <row r="3">
          <cell r="B3" t="str">
            <v>值</v>
          </cell>
        </row>
      </sheetData>
      <sheetData sheetId="7402">
        <row r="3">
          <cell r="B3" t="str">
            <v>值</v>
          </cell>
        </row>
      </sheetData>
      <sheetData sheetId="7403">
        <row r="3">
          <cell r="B3" t="str">
            <v>值</v>
          </cell>
        </row>
      </sheetData>
      <sheetData sheetId="7404">
        <row r="3">
          <cell r="B3" t="str">
            <v>值</v>
          </cell>
        </row>
      </sheetData>
      <sheetData sheetId="7405">
        <row r="3">
          <cell r="B3" t="str">
            <v>值</v>
          </cell>
        </row>
      </sheetData>
      <sheetData sheetId="7406">
        <row r="3">
          <cell r="B3" t="str">
            <v>值</v>
          </cell>
        </row>
      </sheetData>
      <sheetData sheetId="7407">
        <row r="3">
          <cell r="B3" t="str">
            <v>值</v>
          </cell>
        </row>
      </sheetData>
      <sheetData sheetId="7408">
        <row r="3">
          <cell r="B3" t="str">
            <v>值</v>
          </cell>
        </row>
      </sheetData>
      <sheetData sheetId="7409">
        <row r="3">
          <cell r="B3" t="str">
            <v>值</v>
          </cell>
        </row>
      </sheetData>
      <sheetData sheetId="7410">
        <row r="3">
          <cell r="B3" t="str">
            <v>值</v>
          </cell>
        </row>
      </sheetData>
      <sheetData sheetId="7411">
        <row r="3">
          <cell r="B3" t="str">
            <v>值</v>
          </cell>
        </row>
      </sheetData>
      <sheetData sheetId="7412">
        <row r="3">
          <cell r="B3" t="str">
            <v>值</v>
          </cell>
        </row>
      </sheetData>
      <sheetData sheetId="7413">
        <row r="3">
          <cell r="B3" t="str">
            <v>值</v>
          </cell>
        </row>
      </sheetData>
      <sheetData sheetId="7414">
        <row r="3">
          <cell r="B3" t="str">
            <v>值</v>
          </cell>
        </row>
      </sheetData>
      <sheetData sheetId="7415">
        <row r="3">
          <cell r="B3" t="str">
            <v>值</v>
          </cell>
        </row>
      </sheetData>
      <sheetData sheetId="7416">
        <row r="3">
          <cell r="B3" t="str">
            <v>值</v>
          </cell>
        </row>
      </sheetData>
      <sheetData sheetId="7417">
        <row r="3">
          <cell r="B3" t="str">
            <v>值</v>
          </cell>
        </row>
      </sheetData>
      <sheetData sheetId="7418">
        <row r="3">
          <cell r="B3" t="str">
            <v>值</v>
          </cell>
        </row>
      </sheetData>
      <sheetData sheetId="7419">
        <row r="3">
          <cell r="B3" t="str">
            <v>值</v>
          </cell>
        </row>
      </sheetData>
      <sheetData sheetId="7420">
        <row r="3">
          <cell r="B3" t="str">
            <v>值</v>
          </cell>
        </row>
      </sheetData>
      <sheetData sheetId="7421">
        <row r="3">
          <cell r="B3" t="str">
            <v>值</v>
          </cell>
        </row>
      </sheetData>
      <sheetData sheetId="7422">
        <row r="3">
          <cell r="B3" t="str">
            <v>值</v>
          </cell>
        </row>
      </sheetData>
      <sheetData sheetId="7423">
        <row r="3">
          <cell r="B3" t="str">
            <v>值</v>
          </cell>
        </row>
      </sheetData>
      <sheetData sheetId="7424">
        <row r="3">
          <cell r="B3" t="str">
            <v>值</v>
          </cell>
        </row>
      </sheetData>
      <sheetData sheetId="7425">
        <row r="3">
          <cell r="B3" t="str">
            <v>值</v>
          </cell>
        </row>
      </sheetData>
      <sheetData sheetId="7426">
        <row r="3">
          <cell r="B3" t="str">
            <v>值</v>
          </cell>
        </row>
      </sheetData>
      <sheetData sheetId="7427">
        <row r="3">
          <cell r="B3" t="str">
            <v>值</v>
          </cell>
        </row>
      </sheetData>
      <sheetData sheetId="7428">
        <row r="3">
          <cell r="B3" t="str">
            <v>值</v>
          </cell>
        </row>
      </sheetData>
      <sheetData sheetId="7429">
        <row r="3">
          <cell r="B3" t="str">
            <v>值</v>
          </cell>
        </row>
      </sheetData>
      <sheetData sheetId="7430">
        <row r="3">
          <cell r="B3" t="str">
            <v>值</v>
          </cell>
        </row>
      </sheetData>
      <sheetData sheetId="7431">
        <row r="3">
          <cell r="B3" t="str">
            <v>值</v>
          </cell>
        </row>
      </sheetData>
      <sheetData sheetId="7432">
        <row r="3">
          <cell r="B3" t="str">
            <v>值</v>
          </cell>
        </row>
      </sheetData>
      <sheetData sheetId="7433">
        <row r="3">
          <cell r="B3" t="str">
            <v>值</v>
          </cell>
        </row>
      </sheetData>
      <sheetData sheetId="7434">
        <row r="3">
          <cell r="B3" t="str">
            <v>值</v>
          </cell>
        </row>
      </sheetData>
      <sheetData sheetId="7435">
        <row r="3">
          <cell r="B3" t="str">
            <v>值</v>
          </cell>
        </row>
      </sheetData>
      <sheetData sheetId="7436">
        <row r="3">
          <cell r="B3" t="str">
            <v>值</v>
          </cell>
        </row>
      </sheetData>
      <sheetData sheetId="7437">
        <row r="3">
          <cell r="B3" t="str">
            <v>值</v>
          </cell>
        </row>
      </sheetData>
      <sheetData sheetId="7438">
        <row r="3">
          <cell r="B3" t="str">
            <v>值</v>
          </cell>
        </row>
      </sheetData>
      <sheetData sheetId="7439">
        <row r="3">
          <cell r="B3" t="str">
            <v>值</v>
          </cell>
        </row>
      </sheetData>
      <sheetData sheetId="7440">
        <row r="3">
          <cell r="B3" t="str">
            <v>值</v>
          </cell>
        </row>
      </sheetData>
      <sheetData sheetId="7441">
        <row r="3">
          <cell r="B3" t="str">
            <v>值</v>
          </cell>
        </row>
      </sheetData>
      <sheetData sheetId="7442">
        <row r="3">
          <cell r="B3" t="str">
            <v>值</v>
          </cell>
        </row>
      </sheetData>
      <sheetData sheetId="7443">
        <row r="3">
          <cell r="B3" t="str">
            <v>值</v>
          </cell>
        </row>
      </sheetData>
      <sheetData sheetId="7444">
        <row r="3">
          <cell r="B3" t="str">
            <v>值</v>
          </cell>
        </row>
      </sheetData>
      <sheetData sheetId="7445">
        <row r="3">
          <cell r="B3" t="str">
            <v>值</v>
          </cell>
        </row>
      </sheetData>
      <sheetData sheetId="7446">
        <row r="3">
          <cell r="B3" t="str">
            <v>值</v>
          </cell>
        </row>
      </sheetData>
      <sheetData sheetId="7447">
        <row r="3">
          <cell r="B3" t="str">
            <v>值</v>
          </cell>
        </row>
      </sheetData>
      <sheetData sheetId="7448">
        <row r="3">
          <cell r="B3" t="str">
            <v>值</v>
          </cell>
        </row>
      </sheetData>
      <sheetData sheetId="7449">
        <row r="3">
          <cell r="B3" t="str">
            <v>值</v>
          </cell>
        </row>
      </sheetData>
      <sheetData sheetId="7450">
        <row r="3">
          <cell r="B3" t="str">
            <v>值</v>
          </cell>
        </row>
      </sheetData>
      <sheetData sheetId="7451">
        <row r="3">
          <cell r="B3" t="str">
            <v>值</v>
          </cell>
        </row>
      </sheetData>
      <sheetData sheetId="7452">
        <row r="3">
          <cell r="B3" t="str">
            <v>值</v>
          </cell>
        </row>
      </sheetData>
      <sheetData sheetId="7453">
        <row r="3">
          <cell r="B3" t="str">
            <v>值</v>
          </cell>
        </row>
      </sheetData>
      <sheetData sheetId="7454">
        <row r="3">
          <cell r="B3" t="str">
            <v>值</v>
          </cell>
        </row>
      </sheetData>
      <sheetData sheetId="7455">
        <row r="3">
          <cell r="B3" t="str">
            <v>值</v>
          </cell>
        </row>
      </sheetData>
      <sheetData sheetId="7456">
        <row r="3">
          <cell r="B3" t="str">
            <v>值</v>
          </cell>
        </row>
      </sheetData>
      <sheetData sheetId="7457">
        <row r="3">
          <cell r="B3" t="str">
            <v>值</v>
          </cell>
        </row>
      </sheetData>
      <sheetData sheetId="7458">
        <row r="3">
          <cell r="B3" t="str">
            <v>值</v>
          </cell>
        </row>
      </sheetData>
      <sheetData sheetId="7459">
        <row r="3">
          <cell r="B3" t="str">
            <v>值</v>
          </cell>
        </row>
      </sheetData>
      <sheetData sheetId="7460">
        <row r="3">
          <cell r="B3" t="str">
            <v>值</v>
          </cell>
        </row>
      </sheetData>
      <sheetData sheetId="7461">
        <row r="3">
          <cell r="B3" t="str">
            <v>值</v>
          </cell>
        </row>
      </sheetData>
      <sheetData sheetId="7462">
        <row r="3">
          <cell r="B3" t="str">
            <v>值</v>
          </cell>
        </row>
      </sheetData>
      <sheetData sheetId="7463">
        <row r="3">
          <cell r="B3" t="str">
            <v>值</v>
          </cell>
        </row>
      </sheetData>
      <sheetData sheetId="7464">
        <row r="3">
          <cell r="B3" t="str">
            <v>值</v>
          </cell>
        </row>
      </sheetData>
      <sheetData sheetId="7465">
        <row r="3">
          <cell r="B3" t="str">
            <v>值</v>
          </cell>
        </row>
      </sheetData>
      <sheetData sheetId="7466">
        <row r="3">
          <cell r="B3" t="str">
            <v>值</v>
          </cell>
        </row>
      </sheetData>
      <sheetData sheetId="7467">
        <row r="3">
          <cell r="B3" t="str">
            <v>值</v>
          </cell>
        </row>
      </sheetData>
      <sheetData sheetId="7468">
        <row r="3">
          <cell r="B3" t="str">
            <v>值</v>
          </cell>
        </row>
      </sheetData>
      <sheetData sheetId="7469">
        <row r="3">
          <cell r="B3" t="str">
            <v>值</v>
          </cell>
        </row>
      </sheetData>
      <sheetData sheetId="7470">
        <row r="3">
          <cell r="B3" t="str">
            <v>值</v>
          </cell>
        </row>
      </sheetData>
      <sheetData sheetId="7471">
        <row r="3">
          <cell r="B3" t="str">
            <v>值</v>
          </cell>
        </row>
      </sheetData>
      <sheetData sheetId="7472">
        <row r="3">
          <cell r="B3" t="str">
            <v>值</v>
          </cell>
        </row>
      </sheetData>
      <sheetData sheetId="7473">
        <row r="3">
          <cell r="B3" t="str">
            <v>值</v>
          </cell>
        </row>
      </sheetData>
      <sheetData sheetId="7474">
        <row r="3">
          <cell r="B3" t="str">
            <v>值</v>
          </cell>
        </row>
      </sheetData>
      <sheetData sheetId="7475">
        <row r="3">
          <cell r="B3" t="str">
            <v>值</v>
          </cell>
        </row>
      </sheetData>
      <sheetData sheetId="7476">
        <row r="3">
          <cell r="B3" t="str">
            <v>值</v>
          </cell>
        </row>
      </sheetData>
      <sheetData sheetId="7477">
        <row r="3">
          <cell r="B3" t="str">
            <v>值</v>
          </cell>
        </row>
      </sheetData>
      <sheetData sheetId="7478">
        <row r="3">
          <cell r="B3" t="str">
            <v>值</v>
          </cell>
        </row>
      </sheetData>
      <sheetData sheetId="7479">
        <row r="3">
          <cell r="B3" t="str">
            <v>值</v>
          </cell>
        </row>
      </sheetData>
      <sheetData sheetId="7480">
        <row r="3">
          <cell r="B3" t="str">
            <v>值</v>
          </cell>
        </row>
      </sheetData>
      <sheetData sheetId="7481">
        <row r="3">
          <cell r="B3" t="str">
            <v>值</v>
          </cell>
        </row>
      </sheetData>
      <sheetData sheetId="7482">
        <row r="3">
          <cell r="B3" t="str">
            <v>值</v>
          </cell>
        </row>
      </sheetData>
      <sheetData sheetId="7483">
        <row r="3">
          <cell r="B3" t="str">
            <v>值</v>
          </cell>
        </row>
      </sheetData>
      <sheetData sheetId="7484">
        <row r="3">
          <cell r="B3" t="str">
            <v>值</v>
          </cell>
        </row>
      </sheetData>
      <sheetData sheetId="7485">
        <row r="3">
          <cell r="B3" t="str">
            <v>值</v>
          </cell>
        </row>
      </sheetData>
      <sheetData sheetId="7486">
        <row r="3">
          <cell r="B3" t="str">
            <v>值</v>
          </cell>
        </row>
      </sheetData>
      <sheetData sheetId="7487">
        <row r="3">
          <cell r="B3" t="str">
            <v>值</v>
          </cell>
        </row>
      </sheetData>
      <sheetData sheetId="7488">
        <row r="3">
          <cell r="B3" t="str">
            <v>值</v>
          </cell>
        </row>
      </sheetData>
      <sheetData sheetId="7489">
        <row r="3">
          <cell r="B3" t="str">
            <v>值</v>
          </cell>
        </row>
      </sheetData>
      <sheetData sheetId="7490">
        <row r="3">
          <cell r="B3" t="str">
            <v>值</v>
          </cell>
        </row>
      </sheetData>
      <sheetData sheetId="7491">
        <row r="3">
          <cell r="B3" t="str">
            <v>值</v>
          </cell>
        </row>
      </sheetData>
      <sheetData sheetId="7492">
        <row r="3">
          <cell r="B3" t="str">
            <v>值</v>
          </cell>
        </row>
      </sheetData>
      <sheetData sheetId="7493">
        <row r="3">
          <cell r="B3" t="str">
            <v>值</v>
          </cell>
        </row>
      </sheetData>
      <sheetData sheetId="7494">
        <row r="3">
          <cell r="B3" t="str">
            <v>值</v>
          </cell>
        </row>
      </sheetData>
      <sheetData sheetId="7495">
        <row r="3">
          <cell r="B3" t="str">
            <v>值</v>
          </cell>
        </row>
      </sheetData>
      <sheetData sheetId="7496">
        <row r="3">
          <cell r="B3" t="str">
            <v>值</v>
          </cell>
        </row>
      </sheetData>
      <sheetData sheetId="7497">
        <row r="3">
          <cell r="B3" t="str">
            <v>值</v>
          </cell>
        </row>
      </sheetData>
      <sheetData sheetId="7498">
        <row r="3">
          <cell r="B3" t="str">
            <v>值</v>
          </cell>
        </row>
      </sheetData>
      <sheetData sheetId="7499">
        <row r="3">
          <cell r="B3" t="str">
            <v>值</v>
          </cell>
        </row>
      </sheetData>
      <sheetData sheetId="7500">
        <row r="3">
          <cell r="B3" t="str">
            <v>值</v>
          </cell>
        </row>
      </sheetData>
      <sheetData sheetId="7501">
        <row r="3">
          <cell r="B3" t="str">
            <v>值</v>
          </cell>
        </row>
      </sheetData>
      <sheetData sheetId="7502">
        <row r="3">
          <cell r="B3" t="str">
            <v>值</v>
          </cell>
        </row>
      </sheetData>
      <sheetData sheetId="7503">
        <row r="3">
          <cell r="B3" t="str">
            <v>值</v>
          </cell>
        </row>
      </sheetData>
      <sheetData sheetId="7504">
        <row r="3">
          <cell r="B3" t="str">
            <v>值</v>
          </cell>
        </row>
      </sheetData>
      <sheetData sheetId="7505">
        <row r="3">
          <cell r="B3" t="str">
            <v>值</v>
          </cell>
        </row>
      </sheetData>
      <sheetData sheetId="7506">
        <row r="3">
          <cell r="B3" t="str">
            <v>值</v>
          </cell>
        </row>
      </sheetData>
      <sheetData sheetId="7507">
        <row r="3">
          <cell r="B3" t="str">
            <v>值</v>
          </cell>
        </row>
      </sheetData>
      <sheetData sheetId="7508">
        <row r="3">
          <cell r="B3" t="str">
            <v>值</v>
          </cell>
        </row>
      </sheetData>
      <sheetData sheetId="7509">
        <row r="3">
          <cell r="B3" t="str">
            <v>值</v>
          </cell>
        </row>
      </sheetData>
      <sheetData sheetId="7510">
        <row r="3">
          <cell r="B3" t="str">
            <v>值</v>
          </cell>
        </row>
      </sheetData>
      <sheetData sheetId="7511">
        <row r="3">
          <cell r="B3" t="str">
            <v>值</v>
          </cell>
        </row>
      </sheetData>
      <sheetData sheetId="7512">
        <row r="3">
          <cell r="B3" t="str">
            <v>值</v>
          </cell>
        </row>
      </sheetData>
      <sheetData sheetId="7513">
        <row r="3">
          <cell r="B3" t="str">
            <v>值</v>
          </cell>
        </row>
      </sheetData>
      <sheetData sheetId="7514">
        <row r="3">
          <cell r="B3" t="str">
            <v>值</v>
          </cell>
        </row>
      </sheetData>
      <sheetData sheetId="7515">
        <row r="3">
          <cell r="B3" t="str">
            <v>值</v>
          </cell>
        </row>
      </sheetData>
      <sheetData sheetId="7516">
        <row r="3">
          <cell r="B3" t="str">
            <v>值</v>
          </cell>
        </row>
      </sheetData>
      <sheetData sheetId="7517">
        <row r="3">
          <cell r="B3" t="str">
            <v>值</v>
          </cell>
        </row>
      </sheetData>
      <sheetData sheetId="7518">
        <row r="3">
          <cell r="B3" t="str">
            <v>值</v>
          </cell>
        </row>
      </sheetData>
      <sheetData sheetId="7519">
        <row r="3">
          <cell r="B3" t="str">
            <v>值</v>
          </cell>
        </row>
      </sheetData>
      <sheetData sheetId="7520">
        <row r="3">
          <cell r="B3" t="str">
            <v>值</v>
          </cell>
        </row>
      </sheetData>
      <sheetData sheetId="7521">
        <row r="3">
          <cell r="B3" t="str">
            <v>值</v>
          </cell>
        </row>
      </sheetData>
      <sheetData sheetId="7522">
        <row r="3">
          <cell r="B3" t="str">
            <v>值</v>
          </cell>
        </row>
      </sheetData>
      <sheetData sheetId="7523">
        <row r="3">
          <cell r="B3" t="str">
            <v>值</v>
          </cell>
        </row>
      </sheetData>
      <sheetData sheetId="7524">
        <row r="3">
          <cell r="B3" t="str">
            <v>值</v>
          </cell>
        </row>
      </sheetData>
      <sheetData sheetId="7525">
        <row r="3">
          <cell r="B3" t="str">
            <v>值</v>
          </cell>
        </row>
      </sheetData>
      <sheetData sheetId="7526">
        <row r="3">
          <cell r="B3" t="str">
            <v>值</v>
          </cell>
        </row>
      </sheetData>
      <sheetData sheetId="7527">
        <row r="3">
          <cell r="B3" t="str">
            <v>值</v>
          </cell>
        </row>
      </sheetData>
      <sheetData sheetId="7528">
        <row r="3">
          <cell r="B3" t="str">
            <v>值</v>
          </cell>
        </row>
      </sheetData>
      <sheetData sheetId="7529">
        <row r="3">
          <cell r="B3" t="str">
            <v>值</v>
          </cell>
        </row>
      </sheetData>
      <sheetData sheetId="7530">
        <row r="3">
          <cell r="B3" t="str">
            <v>值</v>
          </cell>
        </row>
      </sheetData>
      <sheetData sheetId="7531">
        <row r="3">
          <cell r="B3" t="str">
            <v>值</v>
          </cell>
        </row>
      </sheetData>
      <sheetData sheetId="7532">
        <row r="3">
          <cell r="B3" t="str">
            <v>值</v>
          </cell>
        </row>
      </sheetData>
      <sheetData sheetId="7533">
        <row r="3">
          <cell r="B3" t="str">
            <v>值</v>
          </cell>
        </row>
      </sheetData>
      <sheetData sheetId="7534">
        <row r="3">
          <cell r="B3" t="str">
            <v>值</v>
          </cell>
        </row>
      </sheetData>
      <sheetData sheetId="7535">
        <row r="3">
          <cell r="B3" t="str">
            <v>值</v>
          </cell>
        </row>
      </sheetData>
      <sheetData sheetId="7536">
        <row r="3">
          <cell r="B3" t="str">
            <v>值</v>
          </cell>
        </row>
      </sheetData>
      <sheetData sheetId="7537">
        <row r="3">
          <cell r="B3" t="str">
            <v>值</v>
          </cell>
        </row>
      </sheetData>
      <sheetData sheetId="7538">
        <row r="3">
          <cell r="B3" t="str">
            <v>值</v>
          </cell>
        </row>
      </sheetData>
      <sheetData sheetId="7539">
        <row r="3">
          <cell r="B3" t="str">
            <v>值</v>
          </cell>
        </row>
      </sheetData>
      <sheetData sheetId="7540">
        <row r="3">
          <cell r="B3" t="str">
            <v>值</v>
          </cell>
        </row>
      </sheetData>
      <sheetData sheetId="7541">
        <row r="3">
          <cell r="B3" t="str">
            <v>值</v>
          </cell>
        </row>
      </sheetData>
      <sheetData sheetId="7542">
        <row r="3">
          <cell r="B3" t="str">
            <v>值</v>
          </cell>
        </row>
      </sheetData>
      <sheetData sheetId="7543">
        <row r="3">
          <cell r="B3" t="str">
            <v>值</v>
          </cell>
        </row>
      </sheetData>
      <sheetData sheetId="7544">
        <row r="3">
          <cell r="B3" t="str">
            <v>值</v>
          </cell>
        </row>
      </sheetData>
      <sheetData sheetId="7545">
        <row r="3">
          <cell r="B3" t="str">
            <v>值</v>
          </cell>
        </row>
      </sheetData>
      <sheetData sheetId="7546">
        <row r="3">
          <cell r="B3" t="str">
            <v>值</v>
          </cell>
        </row>
      </sheetData>
      <sheetData sheetId="7547">
        <row r="3">
          <cell r="B3" t="str">
            <v>值</v>
          </cell>
        </row>
      </sheetData>
      <sheetData sheetId="7548">
        <row r="3">
          <cell r="B3" t="str">
            <v>值</v>
          </cell>
        </row>
      </sheetData>
      <sheetData sheetId="7549">
        <row r="3">
          <cell r="B3" t="str">
            <v>值</v>
          </cell>
        </row>
      </sheetData>
      <sheetData sheetId="7550">
        <row r="3">
          <cell r="B3" t="str">
            <v>值</v>
          </cell>
        </row>
      </sheetData>
      <sheetData sheetId="7551">
        <row r="3">
          <cell r="B3" t="str">
            <v>值</v>
          </cell>
        </row>
      </sheetData>
      <sheetData sheetId="7552">
        <row r="3">
          <cell r="B3" t="str">
            <v>值</v>
          </cell>
        </row>
      </sheetData>
      <sheetData sheetId="7553">
        <row r="3">
          <cell r="B3" t="str">
            <v>值</v>
          </cell>
        </row>
      </sheetData>
      <sheetData sheetId="7554">
        <row r="3">
          <cell r="B3" t="str">
            <v>值</v>
          </cell>
        </row>
      </sheetData>
      <sheetData sheetId="7555">
        <row r="3">
          <cell r="B3" t="str">
            <v>值</v>
          </cell>
        </row>
      </sheetData>
      <sheetData sheetId="7556">
        <row r="3">
          <cell r="B3" t="str">
            <v>值</v>
          </cell>
        </row>
      </sheetData>
      <sheetData sheetId="7557">
        <row r="3">
          <cell r="B3" t="str">
            <v>值</v>
          </cell>
        </row>
      </sheetData>
      <sheetData sheetId="7558">
        <row r="3">
          <cell r="B3" t="str">
            <v>值</v>
          </cell>
        </row>
      </sheetData>
      <sheetData sheetId="7559">
        <row r="3">
          <cell r="B3" t="str">
            <v>值</v>
          </cell>
        </row>
      </sheetData>
      <sheetData sheetId="7560">
        <row r="3">
          <cell r="B3" t="str">
            <v>值</v>
          </cell>
        </row>
      </sheetData>
      <sheetData sheetId="7561">
        <row r="3">
          <cell r="B3" t="str">
            <v>值</v>
          </cell>
        </row>
      </sheetData>
      <sheetData sheetId="7562">
        <row r="3">
          <cell r="B3" t="str">
            <v>值</v>
          </cell>
        </row>
      </sheetData>
      <sheetData sheetId="7563">
        <row r="3">
          <cell r="B3" t="str">
            <v>值</v>
          </cell>
        </row>
      </sheetData>
      <sheetData sheetId="7564">
        <row r="3">
          <cell r="B3" t="str">
            <v>值</v>
          </cell>
        </row>
      </sheetData>
      <sheetData sheetId="7565">
        <row r="3">
          <cell r="B3" t="str">
            <v>值</v>
          </cell>
        </row>
      </sheetData>
      <sheetData sheetId="7566">
        <row r="3">
          <cell r="B3" t="str">
            <v>值</v>
          </cell>
        </row>
      </sheetData>
      <sheetData sheetId="7567">
        <row r="3">
          <cell r="B3" t="str">
            <v>值</v>
          </cell>
        </row>
      </sheetData>
      <sheetData sheetId="7568">
        <row r="3">
          <cell r="B3" t="str">
            <v>值</v>
          </cell>
        </row>
      </sheetData>
      <sheetData sheetId="7569">
        <row r="3">
          <cell r="B3" t="str">
            <v>值</v>
          </cell>
        </row>
      </sheetData>
      <sheetData sheetId="7570">
        <row r="3">
          <cell r="B3" t="str">
            <v>值</v>
          </cell>
        </row>
      </sheetData>
      <sheetData sheetId="7571">
        <row r="3">
          <cell r="B3" t="str">
            <v>值</v>
          </cell>
        </row>
      </sheetData>
      <sheetData sheetId="7572">
        <row r="3">
          <cell r="B3" t="str">
            <v>值</v>
          </cell>
        </row>
      </sheetData>
      <sheetData sheetId="7573">
        <row r="3">
          <cell r="B3" t="str">
            <v>值</v>
          </cell>
        </row>
      </sheetData>
      <sheetData sheetId="7574">
        <row r="3">
          <cell r="B3" t="str">
            <v>值</v>
          </cell>
        </row>
      </sheetData>
      <sheetData sheetId="7575">
        <row r="3">
          <cell r="B3" t="str">
            <v>值</v>
          </cell>
        </row>
      </sheetData>
      <sheetData sheetId="7576">
        <row r="3">
          <cell r="B3" t="str">
            <v>值</v>
          </cell>
        </row>
      </sheetData>
      <sheetData sheetId="7577">
        <row r="3">
          <cell r="B3" t="str">
            <v>值</v>
          </cell>
        </row>
      </sheetData>
      <sheetData sheetId="7578">
        <row r="3">
          <cell r="B3" t="str">
            <v>值</v>
          </cell>
        </row>
      </sheetData>
      <sheetData sheetId="7579">
        <row r="3">
          <cell r="B3" t="str">
            <v>值</v>
          </cell>
        </row>
      </sheetData>
      <sheetData sheetId="7580">
        <row r="3">
          <cell r="B3" t="str">
            <v>值</v>
          </cell>
        </row>
      </sheetData>
      <sheetData sheetId="7581">
        <row r="3">
          <cell r="B3" t="str">
            <v>值</v>
          </cell>
        </row>
      </sheetData>
      <sheetData sheetId="7582">
        <row r="3">
          <cell r="B3" t="str">
            <v>值</v>
          </cell>
        </row>
      </sheetData>
      <sheetData sheetId="7583">
        <row r="3">
          <cell r="B3" t="str">
            <v>值</v>
          </cell>
        </row>
      </sheetData>
      <sheetData sheetId="7584">
        <row r="3">
          <cell r="B3" t="str">
            <v>值</v>
          </cell>
        </row>
      </sheetData>
      <sheetData sheetId="7585">
        <row r="3">
          <cell r="B3" t="str">
            <v>值</v>
          </cell>
        </row>
      </sheetData>
      <sheetData sheetId="7586">
        <row r="3">
          <cell r="B3" t="str">
            <v>值</v>
          </cell>
        </row>
      </sheetData>
      <sheetData sheetId="7587">
        <row r="3">
          <cell r="B3" t="str">
            <v>值</v>
          </cell>
        </row>
      </sheetData>
      <sheetData sheetId="7588">
        <row r="3">
          <cell r="B3" t="str">
            <v>值</v>
          </cell>
        </row>
      </sheetData>
      <sheetData sheetId="7589">
        <row r="3">
          <cell r="B3" t="str">
            <v>值</v>
          </cell>
        </row>
      </sheetData>
      <sheetData sheetId="7590">
        <row r="3">
          <cell r="B3" t="str">
            <v>值</v>
          </cell>
        </row>
      </sheetData>
      <sheetData sheetId="7591">
        <row r="3">
          <cell r="B3" t="str">
            <v>值</v>
          </cell>
        </row>
      </sheetData>
      <sheetData sheetId="7592">
        <row r="3">
          <cell r="B3" t="str">
            <v>值</v>
          </cell>
        </row>
      </sheetData>
      <sheetData sheetId="7593">
        <row r="3">
          <cell r="B3" t="str">
            <v>值</v>
          </cell>
        </row>
      </sheetData>
      <sheetData sheetId="7594">
        <row r="3">
          <cell r="B3" t="str">
            <v>值</v>
          </cell>
        </row>
      </sheetData>
      <sheetData sheetId="7595">
        <row r="3">
          <cell r="B3" t="str">
            <v>值</v>
          </cell>
        </row>
      </sheetData>
      <sheetData sheetId="7596">
        <row r="3">
          <cell r="B3" t="str">
            <v>值</v>
          </cell>
        </row>
      </sheetData>
      <sheetData sheetId="7597">
        <row r="3">
          <cell r="B3" t="str">
            <v>值</v>
          </cell>
        </row>
      </sheetData>
      <sheetData sheetId="7598">
        <row r="3">
          <cell r="B3" t="str">
            <v>值</v>
          </cell>
        </row>
      </sheetData>
      <sheetData sheetId="7599">
        <row r="3">
          <cell r="B3" t="str">
            <v>值</v>
          </cell>
        </row>
      </sheetData>
      <sheetData sheetId="7600">
        <row r="3">
          <cell r="B3" t="str">
            <v>值</v>
          </cell>
        </row>
      </sheetData>
      <sheetData sheetId="7601">
        <row r="3">
          <cell r="B3" t="str">
            <v>值</v>
          </cell>
        </row>
      </sheetData>
      <sheetData sheetId="7602">
        <row r="3">
          <cell r="B3" t="str">
            <v>值</v>
          </cell>
        </row>
      </sheetData>
      <sheetData sheetId="7603">
        <row r="3">
          <cell r="B3" t="str">
            <v>值</v>
          </cell>
        </row>
      </sheetData>
      <sheetData sheetId="7604">
        <row r="3">
          <cell r="B3" t="str">
            <v>值</v>
          </cell>
        </row>
      </sheetData>
      <sheetData sheetId="7605">
        <row r="3">
          <cell r="B3" t="str">
            <v>值</v>
          </cell>
        </row>
      </sheetData>
      <sheetData sheetId="7606">
        <row r="3">
          <cell r="B3" t="str">
            <v>值</v>
          </cell>
        </row>
      </sheetData>
      <sheetData sheetId="7607">
        <row r="3">
          <cell r="B3" t="str">
            <v>值</v>
          </cell>
        </row>
      </sheetData>
      <sheetData sheetId="7608">
        <row r="3">
          <cell r="B3" t="str">
            <v>值</v>
          </cell>
        </row>
      </sheetData>
      <sheetData sheetId="7609">
        <row r="3">
          <cell r="B3" t="str">
            <v>值</v>
          </cell>
        </row>
      </sheetData>
      <sheetData sheetId="7610">
        <row r="3">
          <cell r="B3" t="str">
            <v>值</v>
          </cell>
        </row>
      </sheetData>
      <sheetData sheetId="7611">
        <row r="3">
          <cell r="B3" t="str">
            <v>值</v>
          </cell>
        </row>
      </sheetData>
      <sheetData sheetId="7612">
        <row r="3">
          <cell r="B3" t="str">
            <v>值</v>
          </cell>
        </row>
      </sheetData>
      <sheetData sheetId="7613">
        <row r="3">
          <cell r="B3" t="str">
            <v>值</v>
          </cell>
        </row>
      </sheetData>
      <sheetData sheetId="7614">
        <row r="3">
          <cell r="B3" t="str">
            <v>值</v>
          </cell>
        </row>
      </sheetData>
      <sheetData sheetId="7615">
        <row r="3">
          <cell r="B3" t="str">
            <v>值</v>
          </cell>
        </row>
      </sheetData>
      <sheetData sheetId="7616">
        <row r="3">
          <cell r="B3" t="str">
            <v>值</v>
          </cell>
        </row>
      </sheetData>
      <sheetData sheetId="7617">
        <row r="3">
          <cell r="B3" t="str">
            <v>值</v>
          </cell>
        </row>
      </sheetData>
      <sheetData sheetId="7618">
        <row r="3">
          <cell r="B3" t="str">
            <v>值</v>
          </cell>
        </row>
      </sheetData>
      <sheetData sheetId="7619">
        <row r="3">
          <cell r="B3" t="str">
            <v>值</v>
          </cell>
        </row>
      </sheetData>
      <sheetData sheetId="7620">
        <row r="3">
          <cell r="B3" t="str">
            <v>值</v>
          </cell>
        </row>
      </sheetData>
      <sheetData sheetId="7621">
        <row r="3">
          <cell r="B3" t="str">
            <v>值</v>
          </cell>
        </row>
      </sheetData>
      <sheetData sheetId="7622">
        <row r="3">
          <cell r="B3" t="str">
            <v>值</v>
          </cell>
        </row>
      </sheetData>
      <sheetData sheetId="7623">
        <row r="3">
          <cell r="B3" t="str">
            <v>值</v>
          </cell>
        </row>
      </sheetData>
      <sheetData sheetId="7624">
        <row r="3">
          <cell r="B3" t="str">
            <v>值</v>
          </cell>
        </row>
      </sheetData>
      <sheetData sheetId="7625">
        <row r="3">
          <cell r="B3" t="str">
            <v>值</v>
          </cell>
        </row>
      </sheetData>
      <sheetData sheetId="7626">
        <row r="3">
          <cell r="B3" t="str">
            <v>值</v>
          </cell>
        </row>
      </sheetData>
      <sheetData sheetId="7627">
        <row r="3">
          <cell r="B3" t="str">
            <v>值</v>
          </cell>
        </row>
      </sheetData>
      <sheetData sheetId="7628">
        <row r="3">
          <cell r="B3" t="str">
            <v>值</v>
          </cell>
        </row>
      </sheetData>
      <sheetData sheetId="7629">
        <row r="3">
          <cell r="B3" t="str">
            <v>值</v>
          </cell>
        </row>
      </sheetData>
      <sheetData sheetId="7630">
        <row r="3">
          <cell r="B3" t="str">
            <v>值</v>
          </cell>
        </row>
      </sheetData>
      <sheetData sheetId="7631">
        <row r="3">
          <cell r="B3" t="str">
            <v>值</v>
          </cell>
        </row>
      </sheetData>
      <sheetData sheetId="7632">
        <row r="3">
          <cell r="B3" t="str">
            <v>值</v>
          </cell>
        </row>
      </sheetData>
      <sheetData sheetId="7633">
        <row r="3">
          <cell r="B3" t="str">
            <v>值</v>
          </cell>
        </row>
      </sheetData>
      <sheetData sheetId="7634">
        <row r="3">
          <cell r="B3" t="str">
            <v>值</v>
          </cell>
        </row>
      </sheetData>
      <sheetData sheetId="7635">
        <row r="3">
          <cell r="B3" t="str">
            <v>值</v>
          </cell>
        </row>
      </sheetData>
      <sheetData sheetId="7636">
        <row r="3">
          <cell r="B3" t="str">
            <v>值</v>
          </cell>
        </row>
      </sheetData>
      <sheetData sheetId="7637">
        <row r="3">
          <cell r="B3" t="str">
            <v>值</v>
          </cell>
        </row>
      </sheetData>
      <sheetData sheetId="7638">
        <row r="3">
          <cell r="B3" t="str">
            <v>值</v>
          </cell>
        </row>
      </sheetData>
      <sheetData sheetId="7639">
        <row r="3">
          <cell r="B3" t="str">
            <v>值</v>
          </cell>
        </row>
      </sheetData>
      <sheetData sheetId="7640">
        <row r="3">
          <cell r="B3" t="str">
            <v>值</v>
          </cell>
        </row>
      </sheetData>
      <sheetData sheetId="7641">
        <row r="3">
          <cell r="B3" t="str">
            <v>值</v>
          </cell>
        </row>
      </sheetData>
      <sheetData sheetId="7642">
        <row r="3">
          <cell r="B3" t="str">
            <v>值</v>
          </cell>
        </row>
      </sheetData>
      <sheetData sheetId="7643">
        <row r="3">
          <cell r="B3" t="str">
            <v>值</v>
          </cell>
        </row>
      </sheetData>
      <sheetData sheetId="7644">
        <row r="3">
          <cell r="B3" t="str">
            <v>值</v>
          </cell>
        </row>
      </sheetData>
      <sheetData sheetId="7645">
        <row r="3">
          <cell r="B3" t="str">
            <v>值</v>
          </cell>
        </row>
      </sheetData>
      <sheetData sheetId="7646">
        <row r="3">
          <cell r="B3" t="str">
            <v>值</v>
          </cell>
        </row>
      </sheetData>
      <sheetData sheetId="7647">
        <row r="3">
          <cell r="B3" t="str">
            <v>值</v>
          </cell>
        </row>
      </sheetData>
      <sheetData sheetId="7648">
        <row r="3">
          <cell r="B3" t="str">
            <v>值</v>
          </cell>
        </row>
      </sheetData>
      <sheetData sheetId="7649">
        <row r="3">
          <cell r="B3" t="str">
            <v>值</v>
          </cell>
        </row>
      </sheetData>
      <sheetData sheetId="7650">
        <row r="3">
          <cell r="B3" t="str">
            <v>值</v>
          </cell>
        </row>
      </sheetData>
      <sheetData sheetId="7651">
        <row r="3">
          <cell r="B3" t="str">
            <v>值</v>
          </cell>
        </row>
      </sheetData>
      <sheetData sheetId="7652">
        <row r="3">
          <cell r="B3" t="str">
            <v>值</v>
          </cell>
        </row>
      </sheetData>
      <sheetData sheetId="7653">
        <row r="3">
          <cell r="B3" t="str">
            <v>值</v>
          </cell>
        </row>
      </sheetData>
      <sheetData sheetId="7654">
        <row r="3">
          <cell r="B3" t="str">
            <v>值</v>
          </cell>
        </row>
      </sheetData>
      <sheetData sheetId="7655">
        <row r="3">
          <cell r="B3" t="str">
            <v>值</v>
          </cell>
        </row>
      </sheetData>
      <sheetData sheetId="7656">
        <row r="3">
          <cell r="B3" t="str">
            <v>值</v>
          </cell>
        </row>
      </sheetData>
      <sheetData sheetId="7657">
        <row r="3">
          <cell r="B3" t="str">
            <v>值</v>
          </cell>
        </row>
      </sheetData>
      <sheetData sheetId="7658">
        <row r="3">
          <cell r="B3" t="str">
            <v>值</v>
          </cell>
        </row>
      </sheetData>
      <sheetData sheetId="7659">
        <row r="3">
          <cell r="B3" t="str">
            <v>值</v>
          </cell>
        </row>
      </sheetData>
      <sheetData sheetId="7660">
        <row r="3">
          <cell r="B3" t="str">
            <v>值</v>
          </cell>
        </row>
      </sheetData>
      <sheetData sheetId="7661">
        <row r="3">
          <cell r="B3" t="str">
            <v>值</v>
          </cell>
        </row>
      </sheetData>
      <sheetData sheetId="7662">
        <row r="3">
          <cell r="B3" t="str">
            <v>值</v>
          </cell>
        </row>
      </sheetData>
      <sheetData sheetId="7663">
        <row r="3">
          <cell r="B3" t="str">
            <v>值</v>
          </cell>
        </row>
      </sheetData>
      <sheetData sheetId="7664">
        <row r="3">
          <cell r="B3" t="str">
            <v>值</v>
          </cell>
        </row>
      </sheetData>
      <sheetData sheetId="7665">
        <row r="3">
          <cell r="B3" t="str">
            <v>值</v>
          </cell>
        </row>
      </sheetData>
      <sheetData sheetId="7666">
        <row r="3">
          <cell r="B3" t="str">
            <v>值</v>
          </cell>
        </row>
      </sheetData>
      <sheetData sheetId="7667">
        <row r="3">
          <cell r="B3" t="str">
            <v>值</v>
          </cell>
        </row>
      </sheetData>
      <sheetData sheetId="7668">
        <row r="3">
          <cell r="B3" t="str">
            <v>值</v>
          </cell>
        </row>
      </sheetData>
      <sheetData sheetId="7669">
        <row r="3">
          <cell r="B3" t="str">
            <v>值</v>
          </cell>
        </row>
      </sheetData>
      <sheetData sheetId="7670">
        <row r="3">
          <cell r="B3" t="str">
            <v>值</v>
          </cell>
        </row>
      </sheetData>
      <sheetData sheetId="7671">
        <row r="3">
          <cell r="B3" t="str">
            <v>值</v>
          </cell>
        </row>
      </sheetData>
      <sheetData sheetId="7672">
        <row r="3">
          <cell r="B3" t="str">
            <v>值</v>
          </cell>
        </row>
      </sheetData>
      <sheetData sheetId="7673">
        <row r="3">
          <cell r="B3" t="str">
            <v>值</v>
          </cell>
        </row>
      </sheetData>
      <sheetData sheetId="7674">
        <row r="3">
          <cell r="B3" t="str">
            <v>值</v>
          </cell>
        </row>
      </sheetData>
      <sheetData sheetId="7675">
        <row r="3">
          <cell r="B3" t="str">
            <v>值</v>
          </cell>
        </row>
      </sheetData>
      <sheetData sheetId="7676">
        <row r="3">
          <cell r="B3" t="str">
            <v>值</v>
          </cell>
        </row>
      </sheetData>
      <sheetData sheetId="7677">
        <row r="3">
          <cell r="B3" t="str">
            <v>值</v>
          </cell>
        </row>
      </sheetData>
      <sheetData sheetId="7678">
        <row r="3">
          <cell r="B3" t="str">
            <v>值</v>
          </cell>
        </row>
      </sheetData>
      <sheetData sheetId="7679">
        <row r="3">
          <cell r="B3" t="str">
            <v>值</v>
          </cell>
        </row>
      </sheetData>
      <sheetData sheetId="7680">
        <row r="3">
          <cell r="B3" t="str">
            <v>值</v>
          </cell>
        </row>
      </sheetData>
      <sheetData sheetId="7681">
        <row r="3">
          <cell r="B3" t="str">
            <v>值</v>
          </cell>
        </row>
      </sheetData>
      <sheetData sheetId="7682">
        <row r="3">
          <cell r="B3" t="str">
            <v>值</v>
          </cell>
        </row>
      </sheetData>
      <sheetData sheetId="7683">
        <row r="3">
          <cell r="B3" t="str">
            <v>值</v>
          </cell>
        </row>
      </sheetData>
      <sheetData sheetId="7684">
        <row r="3">
          <cell r="B3" t="str">
            <v>值</v>
          </cell>
        </row>
      </sheetData>
      <sheetData sheetId="7685">
        <row r="3">
          <cell r="B3" t="str">
            <v>值</v>
          </cell>
        </row>
      </sheetData>
      <sheetData sheetId="7686">
        <row r="3">
          <cell r="B3" t="str">
            <v>值</v>
          </cell>
        </row>
      </sheetData>
      <sheetData sheetId="7687">
        <row r="3">
          <cell r="B3" t="str">
            <v>值</v>
          </cell>
        </row>
      </sheetData>
      <sheetData sheetId="7688">
        <row r="3">
          <cell r="B3" t="str">
            <v>值</v>
          </cell>
        </row>
      </sheetData>
      <sheetData sheetId="7689">
        <row r="3">
          <cell r="B3" t="str">
            <v>值</v>
          </cell>
        </row>
      </sheetData>
      <sheetData sheetId="7690">
        <row r="3">
          <cell r="B3" t="str">
            <v>值</v>
          </cell>
        </row>
      </sheetData>
      <sheetData sheetId="7691">
        <row r="3">
          <cell r="B3" t="str">
            <v>值</v>
          </cell>
        </row>
      </sheetData>
      <sheetData sheetId="7692">
        <row r="3">
          <cell r="B3" t="str">
            <v>值</v>
          </cell>
        </row>
      </sheetData>
      <sheetData sheetId="7693">
        <row r="3">
          <cell r="B3" t="str">
            <v>值</v>
          </cell>
        </row>
      </sheetData>
      <sheetData sheetId="7694">
        <row r="3">
          <cell r="B3" t="str">
            <v>值</v>
          </cell>
        </row>
      </sheetData>
      <sheetData sheetId="7695">
        <row r="3">
          <cell r="B3" t="str">
            <v>值</v>
          </cell>
        </row>
      </sheetData>
      <sheetData sheetId="7696">
        <row r="3">
          <cell r="B3" t="str">
            <v>值</v>
          </cell>
        </row>
      </sheetData>
      <sheetData sheetId="7697">
        <row r="3">
          <cell r="B3" t="str">
            <v>值</v>
          </cell>
        </row>
      </sheetData>
      <sheetData sheetId="7698">
        <row r="3">
          <cell r="B3" t="str">
            <v>值</v>
          </cell>
        </row>
      </sheetData>
      <sheetData sheetId="7699">
        <row r="3">
          <cell r="B3" t="str">
            <v>值</v>
          </cell>
        </row>
      </sheetData>
      <sheetData sheetId="7700">
        <row r="3">
          <cell r="B3" t="str">
            <v>值</v>
          </cell>
        </row>
      </sheetData>
      <sheetData sheetId="7701">
        <row r="3">
          <cell r="B3" t="str">
            <v>值</v>
          </cell>
        </row>
      </sheetData>
      <sheetData sheetId="7702">
        <row r="3">
          <cell r="B3" t="str">
            <v>值</v>
          </cell>
        </row>
      </sheetData>
      <sheetData sheetId="7703">
        <row r="3">
          <cell r="B3" t="str">
            <v>值</v>
          </cell>
        </row>
      </sheetData>
      <sheetData sheetId="7704">
        <row r="3">
          <cell r="B3" t="str">
            <v>值</v>
          </cell>
        </row>
      </sheetData>
      <sheetData sheetId="7705">
        <row r="3">
          <cell r="B3" t="str">
            <v>值</v>
          </cell>
        </row>
      </sheetData>
      <sheetData sheetId="7706">
        <row r="3">
          <cell r="B3" t="str">
            <v>值</v>
          </cell>
        </row>
      </sheetData>
      <sheetData sheetId="7707">
        <row r="3">
          <cell r="B3" t="str">
            <v>值</v>
          </cell>
        </row>
      </sheetData>
      <sheetData sheetId="7708">
        <row r="3">
          <cell r="B3" t="str">
            <v>值</v>
          </cell>
        </row>
      </sheetData>
      <sheetData sheetId="7709">
        <row r="3">
          <cell r="B3" t="str">
            <v>值</v>
          </cell>
        </row>
      </sheetData>
      <sheetData sheetId="7710">
        <row r="3">
          <cell r="B3" t="str">
            <v>值</v>
          </cell>
        </row>
      </sheetData>
      <sheetData sheetId="7711">
        <row r="3">
          <cell r="B3" t="str">
            <v>值</v>
          </cell>
        </row>
      </sheetData>
      <sheetData sheetId="7712">
        <row r="3">
          <cell r="B3" t="str">
            <v>值</v>
          </cell>
        </row>
      </sheetData>
      <sheetData sheetId="7713">
        <row r="3">
          <cell r="B3" t="str">
            <v>值</v>
          </cell>
        </row>
      </sheetData>
      <sheetData sheetId="7714">
        <row r="3">
          <cell r="B3" t="str">
            <v>值</v>
          </cell>
        </row>
      </sheetData>
      <sheetData sheetId="7715">
        <row r="3">
          <cell r="B3" t="str">
            <v>值</v>
          </cell>
        </row>
      </sheetData>
      <sheetData sheetId="7716">
        <row r="3">
          <cell r="B3" t="str">
            <v>值</v>
          </cell>
        </row>
      </sheetData>
      <sheetData sheetId="7717">
        <row r="3">
          <cell r="B3" t="str">
            <v>值</v>
          </cell>
        </row>
      </sheetData>
      <sheetData sheetId="7718">
        <row r="3">
          <cell r="B3" t="str">
            <v>值</v>
          </cell>
        </row>
      </sheetData>
      <sheetData sheetId="7719">
        <row r="3">
          <cell r="B3" t="str">
            <v>值</v>
          </cell>
        </row>
      </sheetData>
      <sheetData sheetId="7720">
        <row r="3">
          <cell r="B3" t="str">
            <v>值</v>
          </cell>
        </row>
      </sheetData>
      <sheetData sheetId="7721">
        <row r="3">
          <cell r="B3" t="str">
            <v>值</v>
          </cell>
        </row>
      </sheetData>
      <sheetData sheetId="7722">
        <row r="3">
          <cell r="B3" t="str">
            <v>值</v>
          </cell>
        </row>
      </sheetData>
      <sheetData sheetId="7723">
        <row r="3">
          <cell r="B3" t="str">
            <v>值</v>
          </cell>
        </row>
      </sheetData>
      <sheetData sheetId="7724">
        <row r="3">
          <cell r="B3" t="str">
            <v>值</v>
          </cell>
        </row>
      </sheetData>
      <sheetData sheetId="7725">
        <row r="3">
          <cell r="B3" t="str">
            <v>值</v>
          </cell>
        </row>
      </sheetData>
      <sheetData sheetId="7726">
        <row r="3">
          <cell r="B3" t="str">
            <v>值</v>
          </cell>
        </row>
      </sheetData>
      <sheetData sheetId="7727">
        <row r="3">
          <cell r="B3" t="str">
            <v>值</v>
          </cell>
        </row>
      </sheetData>
      <sheetData sheetId="7728">
        <row r="3">
          <cell r="B3" t="str">
            <v>值</v>
          </cell>
        </row>
      </sheetData>
      <sheetData sheetId="7729">
        <row r="3">
          <cell r="B3" t="str">
            <v>值</v>
          </cell>
        </row>
      </sheetData>
      <sheetData sheetId="7730">
        <row r="3">
          <cell r="B3" t="str">
            <v>值</v>
          </cell>
        </row>
      </sheetData>
      <sheetData sheetId="7731">
        <row r="3">
          <cell r="B3" t="str">
            <v>值</v>
          </cell>
        </row>
      </sheetData>
      <sheetData sheetId="7732">
        <row r="3">
          <cell r="B3" t="str">
            <v>值</v>
          </cell>
        </row>
      </sheetData>
      <sheetData sheetId="7733">
        <row r="3">
          <cell r="B3" t="str">
            <v>值</v>
          </cell>
        </row>
      </sheetData>
      <sheetData sheetId="7734">
        <row r="3">
          <cell r="B3" t="str">
            <v>值</v>
          </cell>
        </row>
      </sheetData>
      <sheetData sheetId="7735">
        <row r="3">
          <cell r="B3" t="str">
            <v>值</v>
          </cell>
        </row>
      </sheetData>
      <sheetData sheetId="7736">
        <row r="3">
          <cell r="B3" t="str">
            <v>值</v>
          </cell>
        </row>
      </sheetData>
      <sheetData sheetId="7737">
        <row r="3">
          <cell r="B3" t="str">
            <v>值</v>
          </cell>
        </row>
      </sheetData>
      <sheetData sheetId="7738">
        <row r="3">
          <cell r="B3" t="str">
            <v>值</v>
          </cell>
        </row>
      </sheetData>
      <sheetData sheetId="7739">
        <row r="3">
          <cell r="B3" t="str">
            <v>值</v>
          </cell>
        </row>
      </sheetData>
      <sheetData sheetId="7740">
        <row r="3">
          <cell r="B3" t="str">
            <v>值</v>
          </cell>
        </row>
      </sheetData>
      <sheetData sheetId="7741">
        <row r="3">
          <cell r="B3" t="str">
            <v>值</v>
          </cell>
        </row>
      </sheetData>
      <sheetData sheetId="7742">
        <row r="3">
          <cell r="B3" t="str">
            <v>值</v>
          </cell>
        </row>
      </sheetData>
      <sheetData sheetId="7743">
        <row r="3">
          <cell r="B3" t="str">
            <v>值</v>
          </cell>
        </row>
      </sheetData>
      <sheetData sheetId="7744">
        <row r="3">
          <cell r="B3" t="str">
            <v>值</v>
          </cell>
        </row>
      </sheetData>
      <sheetData sheetId="7745">
        <row r="3">
          <cell r="B3" t="str">
            <v>值</v>
          </cell>
        </row>
      </sheetData>
      <sheetData sheetId="7746">
        <row r="3">
          <cell r="B3" t="str">
            <v>值</v>
          </cell>
        </row>
      </sheetData>
      <sheetData sheetId="7747">
        <row r="3">
          <cell r="B3" t="str">
            <v>值</v>
          </cell>
        </row>
      </sheetData>
      <sheetData sheetId="7748">
        <row r="3">
          <cell r="B3" t="str">
            <v>值</v>
          </cell>
        </row>
      </sheetData>
      <sheetData sheetId="7749">
        <row r="3">
          <cell r="B3" t="str">
            <v>值</v>
          </cell>
        </row>
      </sheetData>
      <sheetData sheetId="7750">
        <row r="3">
          <cell r="B3" t="str">
            <v>值</v>
          </cell>
        </row>
      </sheetData>
      <sheetData sheetId="7751">
        <row r="3">
          <cell r="B3" t="str">
            <v>值</v>
          </cell>
        </row>
      </sheetData>
      <sheetData sheetId="7752">
        <row r="3">
          <cell r="B3" t="str">
            <v>值</v>
          </cell>
        </row>
      </sheetData>
      <sheetData sheetId="7753">
        <row r="3">
          <cell r="B3" t="str">
            <v>值</v>
          </cell>
        </row>
      </sheetData>
      <sheetData sheetId="7754">
        <row r="3">
          <cell r="B3" t="str">
            <v>值</v>
          </cell>
        </row>
      </sheetData>
      <sheetData sheetId="7755">
        <row r="3">
          <cell r="B3" t="str">
            <v>值</v>
          </cell>
        </row>
      </sheetData>
      <sheetData sheetId="7756">
        <row r="3">
          <cell r="B3" t="str">
            <v>值</v>
          </cell>
        </row>
      </sheetData>
      <sheetData sheetId="7757">
        <row r="3">
          <cell r="B3" t="str">
            <v>值</v>
          </cell>
        </row>
      </sheetData>
      <sheetData sheetId="7758">
        <row r="3">
          <cell r="B3" t="str">
            <v>值</v>
          </cell>
        </row>
      </sheetData>
      <sheetData sheetId="7759">
        <row r="3">
          <cell r="B3" t="str">
            <v>值</v>
          </cell>
        </row>
      </sheetData>
      <sheetData sheetId="7760">
        <row r="3">
          <cell r="B3" t="str">
            <v>值</v>
          </cell>
        </row>
      </sheetData>
      <sheetData sheetId="7761">
        <row r="3">
          <cell r="B3" t="str">
            <v>值</v>
          </cell>
        </row>
      </sheetData>
      <sheetData sheetId="7762">
        <row r="3">
          <cell r="B3" t="str">
            <v>值</v>
          </cell>
        </row>
      </sheetData>
      <sheetData sheetId="7763">
        <row r="3">
          <cell r="B3" t="str">
            <v>值</v>
          </cell>
        </row>
      </sheetData>
      <sheetData sheetId="7764">
        <row r="3">
          <cell r="B3" t="str">
            <v>值</v>
          </cell>
        </row>
      </sheetData>
      <sheetData sheetId="7765">
        <row r="3">
          <cell r="B3" t="str">
            <v>值</v>
          </cell>
        </row>
      </sheetData>
      <sheetData sheetId="7766">
        <row r="3">
          <cell r="B3" t="str">
            <v>值</v>
          </cell>
        </row>
      </sheetData>
      <sheetData sheetId="7767">
        <row r="3">
          <cell r="B3" t="str">
            <v>值</v>
          </cell>
        </row>
      </sheetData>
      <sheetData sheetId="7768">
        <row r="3">
          <cell r="B3" t="str">
            <v>值</v>
          </cell>
        </row>
      </sheetData>
      <sheetData sheetId="7769">
        <row r="3">
          <cell r="B3" t="str">
            <v>值</v>
          </cell>
        </row>
      </sheetData>
      <sheetData sheetId="7770">
        <row r="3">
          <cell r="B3" t="str">
            <v>值</v>
          </cell>
        </row>
      </sheetData>
      <sheetData sheetId="7771">
        <row r="3">
          <cell r="B3" t="str">
            <v>值</v>
          </cell>
        </row>
      </sheetData>
      <sheetData sheetId="7772">
        <row r="3">
          <cell r="B3" t="str">
            <v>值</v>
          </cell>
        </row>
      </sheetData>
      <sheetData sheetId="7773">
        <row r="3">
          <cell r="B3" t="str">
            <v>值</v>
          </cell>
        </row>
      </sheetData>
      <sheetData sheetId="7774">
        <row r="3">
          <cell r="B3" t="str">
            <v>值</v>
          </cell>
        </row>
      </sheetData>
      <sheetData sheetId="7775">
        <row r="3">
          <cell r="B3" t="str">
            <v>值</v>
          </cell>
        </row>
      </sheetData>
      <sheetData sheetId="7776">
        <row r="3">
          <cell r="B3" t="str">
            <v>值</v>
          </cell>
        </row>
      </sheetData>
      <sheetData sheetId="7777">
        <row r="3">
          <cell r="B3" t="str">
            <v>值</v>
          </cell>
        </row>
      </sheetData>
      <sheetData sheetId="7778">
        <row r="3">
          <cell r="B3" t="str">
            <v>值</v>
          </cell>
        </row>
      </sheetData>
      <sheetData sheetId="7779">
        <row r="3">
          <cell r="B3" t="str">
            <v>值</v>
          </cell>
        </row>
      </sheetData>
      <sheetData sheetId="7780">
        <row r="3">
          <cell r="B3" t="str">
            <v>值</v>
          </cell>
        </row>
      </sheetData>
      <sheetData sheetId="7781">
        <row r="3">
          <cell r="B3" t="str">
            <v>值</v>
          </cell>
        </row>
      </sheetData>
      <sheetData sheetId="7782">
        <row r="3">
          <cell r="B3" t="str">
            <v>值</v>
          </cell>
        </row>
      </sheetData>
      <sheetData sheetId="7783">
        <row r="3">
          <cell r="B3" t="str">
            <v>值</v>
          </cell>
        </row>
      </sheetData>
      <sheetData sheetId="7784">
        <row r="3">
          <cell r="B3" t="str">
            <v>值</v>
          </cell>
        </row>
      </sheetData>
      <sheetData sheetId="7785">
        <row r="3">
          <cell r="B3" t="str">
            <v>值</v>
          </cell>
        </row>
      </sheetData>
      <sheetData sheetId="7786">
        <row r="3">
          <cell r="B3" t="str">
            <v>值</v>
          </cell>
        </row>
      </sheetData>
      <sheetData sheetId="7787">
        <row r="3">
          <cell r="B3" t="str">
            <v>值</v>
          </cell>
        </row>
      </sheetData>
      <sheetData sheetId="7788">
        <row r="3">
          <cell r="B3" t="str">
            <v>值</v>
          </cell>
        </row>
      </sheetData>
      <sheetData sheetId="7789">
        <row r="3">
          <cell r="B3" t="str">
            <v>值</v>
          </cell>
        </row>
      </sheetData>
      <sheetData sheetId="7790">
        <row r="3">
          <cell r="B3" t="str">
            <v>值</v>
          </cell>
        </row>
      </sheetData>
      <sheetData sheetId="7791">
        <row r="3">
          <cell r="B3" t="str">
            <v>值</v>
          </cell>
        </row>
      </sheetData>
      <sheetData sheetId="7792">
        <row r="3">
          <cell r="B3" t="str">
            <v>值</v>
          </cell>
        </row>
      </sheetData>
      <sheetData sheetId="7793">
        <row r="3">
          <cell r="B3" t="str">
            <v>值</v>
          </cell>
        </row>
      </sheetData>
      <sheetData sheetId="7794">
        <row r="3">
          <cell r="B3" t="str">
            <v>值</v>
          </cell>
        </row>
      </sheetData>
      <sheetData sheetId="7795">
        <row r="3">
          <cell r="B3" t="str">
            <v>值</v>
          </cell>
        </row>
      </sheetData>
      <sheetData sheetId="7796">
        <row r="3">
          <cell r="B3" t="str">
            <v>值</v>
          </cell>
        </row>
      </sheetData>
      <sheetData sheetId="7797">
        <row r="3">
          <cell r="B3" t="str">
            <v>值</v>
          </cell>
        </row>
      </sheetData>
      <sheetData sheetId="7798">
        <row r="3">
          <cell r="B3" t="str">
            <v>值</v>
          </cell>
        </row>
      </sheetData>
      <sheetData sheetId="7799">
        <row r="3">
          <cell r="B3" t="str">
            <v>值</v>
          </cell>
        </row>
      </sheetData>
      <sheetData sheetId="7800">
        <row r="3">
          <cell r="B3" t="str">
            <v>值</v>
          </cell>
        </row>
      </sheetData>
      <sheetData sheetId="7801">
        <row r="3">
          <cell r="B3" t="str">
            <v>值</v>
          </cell>
        </row>
      </sheetData>
      <sheetData sheetId="7802">
        <row r="3">
          <cell r="B3" t="str">
            <v>值</v>
          </cell>
        </row>
      </sheetData>
      <sheetData sheetId="7803">
        <row r="3">
          <cell r="B3" t="str">
            <v>值</v>
          </cell>
        </row>
      </sheetData>
      <sheetData sheetId="7804">
        <row r="3">
          <cell r="B3" t="str">
            <v>值</v>
          </cell>
        </row>
      </sheetData>
      <sheetData sheetId="7805">
        <row r="3">
          <cell r="B3" t="str">
            <v>值</v>
          </cell>
        </row>
      </sheetData>
      <sheetData sheetId="7806">
        <row r="3">
          <cell r="B3" t="str">
            <v>值</v>
          </cell>
        </row>
      </sheetData>
      <sheetData sheetId="7807">
        <row r="3">
          <cell r="B3" t="str">
            <v>值</v>
          </cell>
        </row>
      </sheetData>
      <sheetData sheetId="7808">
        <row r="3">
          <cell r="B3" t="str">
            <v>值</v>
          </cell>
        </row>
      </sheetData>
      <sheetData sheetId="7809">
        <row r="3">
          <cell r="B3" t="str">
            <v>值</v>
          </cell>
        </row>
      </sheetData>
      <sheetData sheetId="7810">
        <row r="3">
          <cell r="B3" t="str">
            <v>值</v>
          </cell>
        </row>
      </sheetData>
      <sheetData sheetId="7811">
        <row r="3">
          <cell r="B3" t="str">
            <v>值</v>
          </cell>
        </row>
      </sheetData>
      <sheetData sheetId="7812">
        <row r="3">
          <cell r="B3" t="str">
            <v>值</v>
          </cell>
        </row>
      </sheetData>
      <sheetData sheetId="7813">
        <row r="3">
          <cell r="B3" t="str">
            <v>值</v>
          </cell>
        </row>
      </sheetData>
      <sheetData sheetId="7814">
        <row r="3">
          <cell r="B3" t="str">
            <v>值</v>
          </cell>
        </row>
      </sheetData>
      <sheetData sheetId="7815">
        <row r="3">
          <cell r="B3" t="str">
            <v>值</v>
          </cell>
        </row>
      </sheetData>
      <sheetData sheetId="7816">
        <row r="3">
          <cell r="B3" t="str">
            <v>值</v>
          </cell>
        </row>
      </sheetData>
      <sheetData sheetId="7817">
        <row r="3">
          <cell r="B3" t="str">
            <v>值</v>
          </cell>
        </row>
      </sheetData>
      <sheetData sheetId="7818">
        <row r="3">
          <cell r="B3" t="str">
            <v>值</v>
          </cell>
        </row>
      </sheetData>
      <sheetData sheetId="7819">
        <row r="3">
          <cell r="B3" t="str">
            <v>值</v>
          </cell>
        </row>
      </sheetData>
      <sheetData sheetId="7820">
        <row r="3">
          <cell r="B3" t="str">
            <v>值</v>
          </cell>
        </row>
      </sheetData>
      <sheetData sheetId="7821">
        <row r="3">
          <cell r="B3" t="str">
            <v>值</v>
          </cell>
        </row>
      </sheetData>
      <sheetData sheetId="7822">
        <row r="3">
          <cell r="B3" t="str">
            <v>值</v>
          </cell>
        </row>
      </sheetData>
      <sheetData sheetId="7823">
        <row r="3">
          <cell r="B3" t="str">
            <v>值</v>
          </cell>
        </row>
      </sheetData>
      <sheetData sheetId="7824">
        <row r="3">
          <cell r="B3" t="str">
            <v>值</v>
          </cell>
        </row>
      </sheetData>
      <sheetData sheetId="7825">
        <row r="3">
          <cell r="B3" t="str">
            <v>值</v>
          </cell>
        </row>
      </sheetData>
      <sheetData sheetId="7826">
        <row r="3">
          <cell r="B3" t="str">
            <v>值</v>
          </cell>
        </row>
      </sheetData>
      <sheetData sheetId="7827">
        <row r="3">
          <cell r="B3" t="str">
            <v>值</v>
          </cell>
        </row>
      </sheetData>
      <sheetData sheetId="7828">
        <row r="3">
          <cell r="B3" t="str">
            <v>值</v>
          </cell>
        </row>
      </sheetData>
      <sheetData sheetId="7829">
        <row r="3">
          <cell r="B3" t="str">
            <v>值</v>
          </cell>
        </row>
      </sheetData>
      <sheetData sheetId="7830">
        <row r="3">
          <cell r="B3" t="str">
            <v>值</v>
          </cell>
        </row>
      </sheetData>
      <sheetData sheetId="7831">
        <row r="3">
          <cell r="B3" t="str">
            <v>值</v>
          </cell>
        </row>
      </sheetData>
      <sheetData sheetId="7832">
        <row r="3">
          <cell r="B3" t="str">
            <v>值</v>
          </cell>
        </row>
      </sheetData>
      <sheetData sheetId="7833">
        <row r="3">
          <cell r="B3" t="str">
            <v>值</v>
          </cell>
        </row>
      </sheetData>
      <sheetData sheetId="7834">
        <row r="3">
          <cell r="B3" t="str">
            <v>值</v>
          </cell>
        </row>
      </sheetData>
      <sheetData sheetId="7835">
        <row r="3">
          <cell r="B3" t="str">
            <v>值</v>
          </cell>
        </row>
      </sheetData>
      <sheetData sheetId="7836">
        <row r="3">
          <cell r="B3" t="str">
            <v>值</v>
          </cell>
        </row>
      </sheetData>
      <sheetData sheetId="7837">
        <row r="3">
          <cell r="B3" t="str">
            <v>值</v>
          </cell>
        </row>
      </sheetData>
      <sheetData sheetId="7838">
        <row r="3">
          <cell r="B3" t="str">
            <v>值</v>
          </cell>
        </row>
      </sheetData>
      <sheetData sheetId="7839">
        <row r="3">
          <cell r="B3" t="str">
            <v>值</v>
          </cell>
        </row>
      </sheetData>
      <sheetData sheetId="7840">
        <row r="3">
          <cell r="B3" t="str">
            <v>值</v>
          </cell>
        </row>
      </sheetData>
      <sheetData sheetId="7841">
        <row r="3">
          <cell r="B3" t="str">
            <v>值</v>
          </cell>
        </row>
      </sheetData>
      <sheetData sheetId="7842">
        <row r="3">
          <cell r="B3" t="str">
            <v>值</v>
          </cell>
        </row>
      </sheetData>
      <sheetData sheetId="7843">
        <row r="3">
          <cell r="B3" t="str">
            <v>值</v>
          </cell>
        </row>
      </sheetData>
      <sheetData sheetId="7844">
        <row r="3">
          <cell r="B3" t="str">
            <v>值</v>
          </cell>
        </row>
      </sheetData>
      <sheetData sheetId="7845">
        <row r="3">
          <cell r="B3" t="str">
            <v>值</v>
          </cell>
        </row>
      </sheetData>
      <sheetData sheetId="7846">
        <row r="3">
          <cell r="B3" t="str">
            <v>值</v>
          </cell>
        </row>
      </sheetData>
      <sheetData sheetId="7847">
        <row r="3">
          <cell r="B3" t="str">
            <v>值</v>
          </cell>
        </row>
      </sheetData>
      <sheetData sheetId="7848">
        <row r="3">
          <cell r="B3" t="str">
            <v>值</v>
          </cell>
        </row>
      </sheetData>
      <sheetData sheetId="7849">
        <row r="3">
          <cell r="B3" t="str">
            <v>值</v>
          </cell>
        </row>
      </sheetData>
      <sheetData sheetId="7850">
        <row r="3">
          <cell r="B3" t="str">
            <v>值</v>
          </cell>
        </row>
      </sheetData>
      <sheetData sheetId="7851">
        <row r="3">
          <cell r="B3" t="str">
            <v>值</v>
          </cell>
        </row>
      </sheetData>
      <sheetData sheetId="7852">
        <row r="3">
          <cell r="B3" t="str">
            <v>值</v>
          </cell>
        </row>
      </sheetData>
      <sheetData sheetId="7853">
        <row r="3">
          <cell r="B3" t="str">
            <v>值</v>
          </cell>
        </row>
      </sheetData>
      <sheetData sheetId="7854">
        <row r="3">
          <cell r="B3" t="str">
            <v>值</v>
          </cell>
        </row>
      </sheetData>
      <sheetData sheetId="7855">
        <row r="3">
          <cell r="B3" t="str">
            <v>值</v>
          </cell>
        </row>
      </sheetData>
      <sheetData sheetId="7856">
        <row r="3">
          <cell r="B3" t="str">
            <v>值</v>
          </cell>
        </row>
      </sheetData>
      <sheetData sheetId="7857">
        <row r="3">
          <cell r="B3" t="str">
            <v>值</v>
          </cell>
        </row>
      </sheetData>
      <sheetData sheetId="7858">
        <row r="3">
          <cell r="B3" t="str">
            <v>值</v>
          </cell>
        </row>
      </sheetData>
      <sheetData sheetId="7859">
        <row r="3">
          <cell r="B3" t="str">
            <v>值</v>
          </cell>
        </row>
      </sheetData>
      <sheetData sheetId="7860">
        <row r="3">
          <cell r="B3" t="str">
            <v>值</v>
          </cell>
        </row>
      </sheetData>
      <sheetData sheetId="7861">
        <row r="3">
          <cell r="B3" t="str">
            <v>值</v>
          </cell>
        </row>
      </sheetData>
      <sheetData sheetId="7862">
        <row r="3">
          <cell r="B3" t="str">
            <v>值</v>
          </cell>
        </row>
      </sheetData>
      <sheetData sheetId="7863">
        <row r="3">
          <cell r="B3" t="str">
            <v>值</v>
          </cell>
        </row>
      </sheetData>
      <sheetData sheetId="7864">
        <row r="3">
          <cell r="B3" t="str">
            <v>值</v>
          </cell>
        </row>
      </sheetData>
      <sheetData sheetId="7865">
        <row r="3">
          <cell r="B3" t="str">
            <v>值</v>
          </cell>
        </row>
      </sheetData>
      <sheetData sheetId="7866">
        <row r="3">
          <cell r="B3" t="str">
            <v>值</v>
          </cell>
        </row>
      </sheetData>
      <sheetData sheetId="7867">
        <row r="3">
          <cell r="B3" t="str">
            <v>值</v>
          </cell>
        </row>
      </sheetData>
      <sheetData sheetId="7868">
        <row r="3">
          <cell r="B3" t="str">
            <v>值</v>
          </cell>
        </row>
      </sheetData>
      <sheetData sheetId="7869">
        <row r="3">
          <cell r="B3" t="str">
            <v>值</v>
          </cell>
        </row>
      </sheetData>
      <sheetData sheetId="7870">
        <row r="3">
          <cell r="B3" t="str">
            <v>值</v>
          </cell>
        </row>
      </sheetData>
      <sheetData sheetId="7871">
        <row r="3">
          <cell r="B3" t="str">
            <v>值</v>
          </cell>
        </row>
      </sheetData>
      <sheetData sheetId="7872">
        <row r="3">
          <cell r="B3" t="str">
            <v>值</v>
          </cell>
        </row>
      </sheetData>
      <sheetData sheetId="7873">
        <row r="3">
          <cell r="B3" t="str">
            <v>值</v>
          </cell>
        </row>
      </sheetData>
      <sheetData sheetId="7874">
        <row r="3">
          <cell r="B3" t="str">
            <v>值</v>
          </cell>
        </row>
      </sheetData>
      <sheetData sheetId="7875">
        <row r="3">
          <cell r="B3" t="str">
            <v>值</v>
          </cell>
        </row>
      </sheetData>
      <sheetData sheetId="7876">
        <row r="3">
          <cell r="B3" t="str">
            <v>值</v>
          </cell>
        </row>
      </sheetData>
      <sheetData sheetId="7877">
        <row r="3">
          <cell r="B3" t="str">
            <v>值</v>
          </cell>
        </row>
      </sheetData>
      <sheetData sheetId="7878">
        <row r="3">
          <cell r="B3" t="str">
            <v>值</v>
          </cell>
        </row>
      </sheetData>
      <sheetData sheetId="7879">
        <row r="3">
          <cell r="B3" t="str">
            <v>值</v>
          </cell>
        </row>
      </sheetData>
      <sheetData sheetId="7880">
        <row r="3">
          <cell r="B3" t="str">
            <v>值</v>
          </cell>
        </row>
      </sheetData>
      <sheetData sheetId="7881">
        <row r="3">
          <cell r="B3" t="str">
            <v>值</v>
          </cell>
        </row>
      </sheetData>
      <sheetData sheetId="7882">
        <row r="3">
          <cell r="B3" t="str">
            <v>值</v>
          </cell>
        </row>
      </sheetData>
      <sheetData sheetId="7883">
        <row r="3">
          <cell r="B3" t="str">
            <v>值</v>
          </cell>
        </row>
      </sheetData>
      <sheetData sheetId="7884">
        <row r="3">
          <cell r="B3" t="str">
            <v>值</v>
          </cell>
        </row>
      </sheetData>
      <sheetData sheetId="7885">
        <row r="3">
          <cell r="B3" t="str">
            <v>值</v>
          </cell>
        </row>
      </sheetData>
      <sheetData sheetId="7886">
        <row r="3">
          <cell r="B3" t="str">
            <v>值</v>
          </cell>
        </row>
      </sheetData>
      <sheetData sheetId="7887">
        <row r="3">
          <cell r="B3" t="str">
            <v>值</v>
          </cell>
        </row>
      </sheetData>
      <sheetData sheetId="7888">
        <row r="3">
          <cell r="B3" t="str">
            <v>值</v>
          </cell>
        </row>
      </sheetData>
      <sheetData sheetId="7889">
        <row r="3">
          <cell r="B3" t="str">
            <v>值</v>
          </cell>
        </row>
      </sheetData>
      <sheetData sheetId="7890">
        <row r="3">
          <cell r="B3" t="str">
            <v>值</v>
          </cell>
        </row>
      </sheetData>
      <sheetData sheetId="7891">
        <row r="3">
          <cell r="B3" t="str">
            <v>值</v>
          </cell>
        </row>
      </sheetData>
      <sheetData sheetId="7892">
        <row r="3">
          <cell r="B3" t="str">
            <v>值</v>
          </cell>
        </row>
      </sheetData>
      <sheetData sheetId="7893">
        <row r="3">
          <cell r="B3" t="str">
            <v>值</v>
          </cell>
        </row>
      </sheetData>
      <sheetData sheetId="7894">
        <row r="3">
          <cell r="B3" t="str">
            <v>值</v>
          </cell>
        </row>
      </sheetData>
      <sheetData sheetId="7895">
        <row r="3">
          <cell r="B3" t="str">
            <v>值</v>
          </cell>
        </row>
      </sheetData>
      <sheetData sheetId="7896">
        <row r="3">
          <cell r="B3" t="str">
            <v>值</v>
          </cell>
        </row>
      </sheetData>
      <sheetData sheetId="7897">
        <row r="3">
          <cell r="B3" t="str">
            <v>值</v>
          </cell>
        </row>
      </sheetData>
      <sheetData sheetId="7898">
        <row r="3">
          <cell r="B3" t="str">
            <v>值</v>
          </cell>
        </row>
      </sheetData>
      <sheetData sheetId="7899">
        <row r="3">
          <cell r="B3" t="str">
            <v>值</v>
          </cell>
        </row>
      </sheetData>
      <sheetData sheetId="7900">
        <row r="3">
          <cell r="B3" t="str">
            <v>值</v>
          </cell>
        </row>
      </sheetData>
      <sheetData sheetId="7901">
        <row r="3">
          <cell r="B3" t="str">
            <v>值</v>
          </cell>
        </row>
      </sheetData>
      <sheetData sheetId="7902">
        <row r="3">
          <cell r="B3" t="str">
            <v>值</v>
          </cell>
        </row>
      </sheetData>
      <sheetData sheetId="7903">
        <row r="3">
          <cell r="B3" t="str">
            <v>值</v>
          </cell>
        </row>
      </sheetData>
      <sheetData sheetId="7904">
        <row r="3">
          <cell r="B3" t="str">
            <v>值</v>
          </cell>
        </row>
      </sheetData>
      <sheetData sheetId="7905">
        <row r="3">
          <cell r="B3" t="str">
            <v>值</v>
          </cell>
        </row>
      </sheetData>
      <sheetData sheetId="7906">
        <row r="3">
          <cell r="B3" t="str">
            <v>值</v>
          </cell>
        </row>
      </sheetData>
      <sheetData sheetId="7907">
        <row r="3">
          <cell r="B3" t="str">
            <v>值</v>
          </cell>
        </row>
      </sheetData>
      <sheetData sheetId="7908">
        <row r="3">
          <cell r="B3" t="str">
            <v>值</v>
          </cell>
        </row>
      </sheetData>
      <sheetData sheetId="7909">
        <row r="3">
          <cell r="B3" t="str">
            <v>值</v>
          </cell>
        </row>
      </sheetData>
      <sheetData sheetId="7910">
        <row r="3">
          <cell r="B3" t="str">
            <v>值</v>
          </cell>
        </row>
      </sheetData>
      <sheetData sheetId="7911">
        <row r="3">
          <cell r="B3" t="str">
            <v>值</v>
          </cell>
        </row>
      </sheetData>
      <sheetData sheetId="7912">
        <row r="3">
          <cell r="B3" t="str">
            <v>值</v>
          </cell>
        </row>
      </sheetData>
      <sheetData sheetId="7913">
        <row r="3">
          <cell r="B3" t="str">
            <v>值</v>
          </cell>
        </row>
      </sheetData>
      <sheetData sheetId="7914">
        <row r="3">
          <cell r="B3" t="str">
            <v>值</v>
          </cell>
        </row>
      </sheetData>
      <sheetData sheetId="7915">
        <row r="3">
          <cell r="B3" t="str">
            <v>值</v>
          </cell>
        </row>
      </sheetData>
      <sheetData sheetId="7916">
        <row r="3">
          <cell r="B3" t="str">
            <v>值</v>
          </cell>
        </row>
      </sheetData>
      <sheetData sheetId="7917">
        <row r="3">
          <cell r="B3" t="str">
            <v>值</v>
          </cell>
        </row>
      </sheetData>
      <sheetData sheetId="7918">
        <row r="3">
          <cell r="B3" t="str">
            <v>值</v>
          </cell>
        </row>
      </sheetData>
      <sheetData sheetId="7919">
        <row r="3">
          <cell r="B3" t="str">
            <v>值</v>
          </cell>
        </row>
      </sheetData>
      <sheetData sheetId="7920">
        <row r="3">
          <cell r="B3" t="str">
            <v>值</v>
          </cell>
        </row>
      </sheetData>
      <sheetData sheetId="7921">
        <row r="3">
          <cell r="B3" t="str">
            <v>值</v>
          </cell>
        </row>
      </sheetData>
      <sheetData sheetId="7922">
        <row r="3">
          <cell r="B3" t="str">
            <v>值</v>
          </cell>
        </row>
      </sheetData>
      <sheetData sheetId="7923">
        <row r="3">
          <cell r="B3" t="str">
            <v>值</v>
          </cell>
        </row>
      </sheetData>
      <sheetData sheetId="7924">
        <row r="3">
          <cell r="B3" t="str">
            <v>值</v>
          </cell>
        </row>
      </sheetData>
      <sheetData sheetId="7925">
        <row r="3">
          <cell r="B3" t="str">
            <v>值</v>
          </cell>
        </row>
      </sheetData>
      <sheetData sheetId="7926">
        <row r="3">
          <cell r="B3" t="str">
            <v>值</v>
          </cell>
        </row>
      </sheetData>
      <sheetData sheetId="7927">
        <row r="3">
          <cell r="B3" t="str">
            <v>值</v>
          </cell>
        </row>
      </sheetData>
      <sheetData sheetId="7928">
        <row r="3">
          <cell r="B3" t="str">
            <v>值</v>
          </cell>
        </row>
      </sheetData>
      <sheetData sheetId="7929">
        <row r="3">
          <cell r="B3" t="str">
            <v>值</v>
          </cell>
        </row>
      </sheetData>
      <sheetData sheetId="7930">
        <row r="3">
          <cell r="B3" t="str">
            <v>值</v>
          </cell>
        </row>
      </sheetData>
      <sheetData sheetId="7931">
        <row r="3">
          <cell r="B3" t="str">
            <v>值</v>
          </cell>
        </row>
      </sheetData>
      <sheetData sheetId="7932">
        <row r="3">
          <cell r="B3" t="str">
            <v>值</v>
          </cell>
        </row>
      </sheetData>
      <sheetData sheetId="7933">
        <row r="3">
          <cell r="B3" t="str">
            <v>值</v>
          </cell>
        </row>
      </sheetData>
      <sheetData sheetId="7934">
        <row r="3">
          <cell r="B3" t="str">
            <v>值</v>
          </cell>
        </row>
      </sheetData>
      <sheetData sheetId="7935">
        <row r="3">
          <cell r="B3" t="str">
            <v>值</v>
          </cell>
        </row>
      </sheetData>
      <sheetData sheetId="7936">
        <row r="3">
          <cell r="B3" t="str">
            <v>值</v>
          </cell>
        </row>
      </sheetData>
      <sheetData sheetId="7937">
        <row r="3">
          <cell r="B3" t="str">
            <v>值</v>
          </cell>
        </row>
      </sheetData>
      <sheetData sheetId="7938">
        <row r="3">
          <cell r="B3" t="str">
            <v>值</v>
          </cell>
        </row>
      </sheetData>
      <sheetData sheetId="7939">
        <row r="3">
          <cell r="B3" t="str">
            <v>值</v>
          </cell>
        </row>
      </sheetData>
      <sheetData sheetId="7940">
        <row r="3">
          <cell r="B3" t="str">
            <v>值</v>
          </cell>
        </row>
      </sheetData>
      <sheetData sheetId="7941">
        <row r="3">
          <cell r="B3" t="str">
            <v>值</v>
          </cell>
        </row>
      </sheetData>
      <sheetData sheetId="7942">
        <row r="3">
          <cell r="B3" t="str">
            <v>值</v>
          </cell>
        </row>
      </sheetData>
      <sheetData sheetId="7943">
        <row r="3">
          <cell r="B3" t="str">
            <v>值</v>
          </cell>
        </row>
      </sheetData>
      <sheetData sheetId="7944">
        <row r="3">
          <cell r="B3" t="str">
            <v>值</v>
          </cell>
        </row>
      </sheetData>
      <sheetData sheetId="7945">
        <row r="3">
          <cell r="B3" t="str">
            <v>值</v>
          </cell>
        </row>
      </sheetData>
      <sheetData sheetId="7946">
        <row r="3">
          <cell r="B3" t="str">
            <v>值</v>
          </cell>
        </row>
      </sheetData>
      <sheetData sheetId="7947">
        <row r="3">
          <cell r="B3" t="str">
            <v>值</v>
          </cell>
        </row>
      </sheetData>
      <sheetData sheetId="7948">
        <row r="3">
          <cell r="B3" t="str">
            <v>值</v>
          </cell>
        </row>
      </sheetData>
      <sheetData sheetId="7949">
        <row r="3">
          <cell r="B3" t="str">
            <v>值</v>
          </cell>
        </row>
      </sheetData>
      <sheetData sheetId="7950">
        <row r="3">
          <cell r="B3" t="str">
            <v>值</v>
          </cell>
        </row>
      </sheetData>
      <sheetData sheetId="7951">
        <row r="3">
          <cell r="B3" t="str">
            <v>值</v>
          </cell>
        </row>
      </sheetData>
      <sheetData sheetId="7952">
        <row r="3">
          <cell r="B3" t="str">
            <v>值</v>
          </cell>
        </row>
      </sheetData>
      <sheetData sheetId="7953">
        <row r="3">
          <cell r="B3" t="str">
            <v>值</v>
          </cell>
        </row>
      </sheetData>
      <sheetData sheetId="7954">
        <row r="3">
          <cell r="B3" t="str">
            <v>值</v>
          </cell>
        </row>
      </sheetData>
      <sheetData sheetId="7955">
        <row r="3">
          <cell r="B3" t="str">
            <v>值</v>
          </cell>
        </row>
      </sheetData>
      <sheetData sheetId="7956">
        <row r="3">
          <cell r="B3" t="str">
            <v>值</v>
          </cell>
        </row>
      </sheetData>
      <sheetData sheetId="7957">
        <row r="3">
          <cell r="B3" t="str">
            <v>值</v>
          </cell>
        </row>
      </sheetData>
      <sheetData sheetId="7958">
        <row r="3">
          <cell r="B3" t="str">
            <v>值</v>
          </cell>
        </row>
      </sheetData>
      <sheetData sheetId="7959">
        <row r="3">
          <cell r="B3" t="str">
            <v>值</v>
          </cell>
        </row>
      </sheetData>
      <sheetData sheetId="7960">
        <row r="3">
          <cell r="B3" t="str">
            <v>值</v>
          </cell>
        </row>
      </sheetData>
      <sheetData sheetId="7961">
        <row r="3">
          <cell r="B3" t="str">
            <v>值</v>
          </cell>
        </row>
      </sheetData>
      <sheetData sheetId="7962">
        <row r="3">
          <cell r="B3" t="str">
            <v>值</v>
          </cell>
        </row>
      </sheetData>
      <sheetData sheetId="7963">
        <row r="3">
          <cell r="B3" t="str">
            <v>值</v>
          </cell>
        </row>
      </sheetData>
      <sheetData sheetId="7964">
        <row r="3">
          <cell r="B3" t="str">
            <v>值</v>
          </cell>
        </row>
      </sheetData>
      <sheetData sheetId="7965">
        <row r="3">
          <cell r="B3" t="str">
            <v>值</v>
          </cell>
        </row>
      </sheetData>
      <sheetData sheetId="7966">
        <row r="3">
          <cell r="B3" t="str">
            <v>值</v>
          </cell>
        </row>
      </sheetData>
      <sheetData sheetId="7967">
        <row r="3">
          <cell r="B3" t="str">
            <v>值</v>
          </cell>
        </row>
      </sheetData>
      <sheetData sheetId="7968">
        <row r="3">
          <cell r="B3" t="str">
            <v>值</v>
          </cell>
        </row>
      </sheetData>
      <sheetData sheetId="7969">
        <row r="3">
          <cell r="B3" t="str">
            <v>值</v>
          </cell>
        </row>
      </sheetData>
      <sheetData sheetId="7970">
        <row r="3">
          <cell r="B3" t="str">
            <v>值</v>
          </cell>
        </row>
      </sheetData>
      <sheetData sheetId="7971">
        <row r="3">
          <cell r="B3" t="str">
            <v>值</v>
          </cell>
        </row>
      </sheetData>
      <sheetData sheetId="7972">
        <row r="3">
          <cell r="B3" t="str">
            <v>值</v>
          </cell>
        </row>
      </sheetData>
      <sheetData sheetId="7973">
        <row r="3">
          <cell r="B3" t="str">
            <v>值</v>
          </cell>
        </row>
      </sheetData>
      <sheetData sheetId="7974">
        <row r="3">
          <cell r="B3" t="str">
            <v>值</v>
          </cell>
        </row>
      </sheetData>
      <sheetData sheetId="7975">
        <row r="3">
          <cell r="B3" t="str">
            <v>值</v>
          </cell>
        </row>
      </sheetData>
      <sheetData sheetId="7976">
        <row r="3">
          <cell r="B3" t="str">
            <v>值</v>
          </cell>
        </row>
      </sheetData>
      <sheetData sheetId="7977">
        <row r="3">
          <cell r="B3" t="str">
            <v>值</v>
          </cell>
        </row>
      </sheetData>
      <sheetData sheetId="7978">
        <row r="3">
          <cell r="B3" t="str">
            <v>值</v>
          </cell>
        </row>
      </sheetData>
      <sheetData sheetId="7979">
        <row r="3">
          <cell r="B3" t="str">
            <v>值</v>
          </cell>
        </row>
      </sheetData>
      <sheetData sheetId="7980">
        <row r="3">
          <cell r="B3" t="str">
            <v>值</v>
          </cell>
        </row>
      </sheetData>
      <sheetData sheetId="7981">
        <row r="3">
          <cell r="B3" t="str">
            <v>值</v>
          </cell>
        </row>
      </sheetData>
      <sheetData sheetId="7982">
        <row r="3">
          <cell r="B3" t="str">
            <v>值</v>
          </cell>
        </row>
      </sheetData>
      <sheetData sheetId="7983">
        <row r="3">
          <cell r="B3" t="str">
            <v>值</v>
          </cell>
        </row>
      </sheetData>
      <sheetData sheetId="7984">
        <row r="3">
          <cell r="B3" t="str">
            <v>值</v>
          </cell>
        </row>
      </sheetData>
      <sheetData sheetId="7985">
        <row r="3">
          <cell r="B3" t="str">
            <v>值</v>
          </cell>
        </row>
      </sheetData>
      <sheetData sheetId="7986">
        <row r="3">
          <cell r="B3" t="str">
            <v>值</v>
          </cell>
        </row>
      </sheetData>
      <sheetData sheetId="7987">
        <row r="3">
          <cell r="B3" t="str">
            <v>值</v>
          </cell>
        </row>
      </sheetData>
      <sheetData sheetId="7988">
        <row r="3">
          <cell r="B3" t="str">
            <v>值</v>
          </cell>
        </row>
      </sheetData>
      <sheetData sheetId="7989">
        <row r="3">
          <cell r="B3" t="str">
            <v>值</v>
          </cell>
        </row>
      </sheetData>
      <sheetData sheetId="7990">
        <row r="3">
          <cell r="B3" t="str">
            <v>值</v>
          </cell>
        </row>
      </sheetData>
      <sheetData sheetId="7991">
        <row r="3">
          <cell r="B3" t="str">
            <v>值</v>
          </cell>
        </row>
      </sheetData>
      <sheetData sheetId="7992">
        <row r="3">
          <cell r="B3" t="str">
            <v>值</v>
          </cell>
        </row>
      </sheetData>
      <sheetData sheetId="7993">
        <row r="3">
          <cell r="B3" t="str">
            <v>值</v>
          </cell>
        </row>
      </sheetData>
      <sheetData sheetId="7994">
        <row r="3">
          <cell r="B3" t="str">
            <v>值</v>
          </cell>
        </row>
      </sheetData>
      <sheetData sheetId="7995">
        <row r="3">
          <cell r="B3" t="str">
            <v>值</v>
          </cell>
        </row>
      </sheetData>
      <sheetData sheetId="7996">
        <row r="3">
          <cell r="B3" t="str">
            <v>值</v>
          </cell>
        </row>
      </sheetData>
      <sheetData sheetId="7997">
        <row r="3">
          <cell r="B3" t="str">
            <v>值</v>
          </cell>
        </row>
      </sheetData>
      <sheetData sheetId="7998">
        <row r="3">
          <cell r="B3" t="str">
            <v>值</v>
          </cell>
        </row>
      </sheetData>
      <sheetData sheetId="7999">
        <row r="3">
          <cell r="B3" t="str">
            <v>值</v>
          </cell>
        </row>
      </sheetData>
      <sheetData sheetId="8000">
        <row r="3">
          <cell r="B3" t="str">
            <v>值</v>
          </cell>
        </row>
      </sheetData>
      <sheetData sheetId="8001">
        <row r="3">
          <cell r="B3" t="str">
            <v>值</v>
          </cell>
        </row>
      </sheetData>
      <sheetData sheetId="8002">
        <row r="3">
          <cell r="B3" t="str">
            <v>值</v>
          </cell>
        </row>
      </sheetData>
      <sheetData sheetId="8003">
        <row r="3">
          <cell r="B3" t="str">
            <v>值</v>
          </cell>
        </row>
      </sheetData>
      <sheetData sheetId="8004">
        <row r="3">
          <cell r="B3" t="str">
            <v>值</v>
          </cell>
        </row>
      </sheetData>
      <sheetData sheetId="8005">
        <row r="3">
          <cell r="B3" t="str">
            <v>值</v>
          </cell>
        </row>
      </sheetData>
      <sheetData sheetId="8006">
        <row r="3">
          <cell r="B3" t="str">
            <v>值</v>
          </cell>
        </row>
      </sheetData>
      <sheetData sheetId="8007">
        <row r="3">
          <cell r="B3" t="str">
            <v>值</v>
          </cell>
        </row>
      </sheetData>
      <sheetData sheetId="8008">
        <row r="3">
          <cell r="B3" t="str">
            <v>值</v>
          </cell>
        </row>
      </sheetData>
      <sheetData sheetId="8009">
        <row r="3">
          <cell r="B3" t="str">
            <v>值</v>
          </cell>
        </row>
      </sheetData>
      <sheetData sheetId="8010">
        <row r="3">
          <cell r="B3" t="str">
            <v>值</v>
          </cell>
        </row>
      </sheetData>
      <sheetData sheetId="8011">
        <row r="3">
          <cell r="B3" t="str">
            <v>值</v>
          </cell>
        </row>
      </sheetData>
      <sheetData sheetId="8012">
        <row r="3">
          <cell r="B3" t="str">
            <v>值</v>
          </cell>
        </row>
      </sheetData>
      <sheetData sheetId="8013">
        <row r="3">
          <cell r="B3" t="str">
            <v>值</v>
          </cell>
        </row>
      </sheetData>
      <sheetData sheetId="8014">
        <row r="3">
          <cell r="B3" t="str">
            <v>值</v>
          </cell>
        </row>
      </sheetData>
      <sheetData sheetId="8015">
        <row r="3">
          <cell r="B3" t="str">
            <v>值</v>
          </cell>
        </row>
      </sheetData>
      <sheetData sheetId="8016">
        <row r="3">
          <cell r="B3" t="str">
            <v>值</v>
          </cell>
        </row>
      </sheetData>
      <sheetData sheetId="8017">
        <row r="3">
          <cell r="B3" t="str">
            <v>值</v>
          </cell>
        </row>
      </sheetData>
      <sheetData sheetId="8018">
        <row r="3">
          <cell r="B3" t="str">
            <v>值</v>
          </cell>
        </row>
      </sheetData>
      <sheetData sheetId="8019">
        <row r="3">
          <cell r="B3" t="str">
            <v>值</v>
          </cell>
        </row>
      </sheetData>
      <sheetData sheetId="8020">
        <row r="3">
          <cell r="B3" t="str">
            <v>值</v>
          </cell>
        </row>
      </sheetData>
      <sheetData sheetId="8021">
        <row r="3">
          <cell r="B3" t="str">
            <v>值</v>
          </cell>
        </row>
      </sheetData>
      <sheetData sheetId="8022">
        <row r="3">
          <cell r="B3" t="str">
            <v>值</v>
          </cell>
        </row>
      </sheetData>
      <sheetData sheetId="8023">
        <row r="3">
          <cell r="B3" t="str">
            <v>值</v>
          </cell>
        </row>
      </sheetData>
      <sheetData sheetId="8024">
        <row r="3">
          <cell r="B3" t="str">
            <v>值</v>
          </cell>
        </row>
      </sheetData>
      <sheetData sheetId="8025">
        <row r="3">
          <cell r="B3" t="str">
            <v>值</v>
          </cell>
        </row>
      </sheetData>
      <sheetData sheetId="8026">
        <row r="3">
          <cell r="B3" t="str">
            <v>值</v>
          </cell>
        </row>
      </sheetData>
      <sheetData sheetId="8027">
        <row r="3">
          <cell r="B3" t="str">
            <v>值</v>
          </cell>
        </row>
      </sheetData>
      <sheetData sheetId="8028">
        <row r="3">
          <cell r="B3" t="str">
            <v>值</v>
          </cell>
        </row>
      </sheetData>
      <sheetData sheetId="8029">
        <row r="3">
          <cell r="B3" t="str">
            <v>值</v>
          </cell>
        </row>
      </sheetData>
      <sheetData sheetId="8030">
        <row r="3">
          <cell r="B3" t="str">
            <v>值</v>
          </cell>
        </row>
      </sheetData>
      <sheetData sheetId="8031">
        <row r="3">
          <cell r="B3" t="str">
            <v>值</v>
          </cell>
        </row>
      </sheetData>
      <sheetData sheetId="8032">
        <row r="3">
          <cell r="B3" t="str">
            <v>值</v>
          </cell>
        </row>
      </sheetData>
      <sheetData sheetId="8033">
        <row r="3">
          <cell r="B3" t="str">
            <v>值</v>
          </cell>
        </row>
      </sheetData>
      <sheetData sheetId="8034">
        <row r="3">
          <cell r="B3" t="str">
            <v>值</v>
          </cell>
        </row>
      </sheetData>
      <sheetData sheetId="8035">
        <row r="3">
          <cell r="B3" t="str">
            <v>值</v>
          </cell>
        </row>
      </sheetData>
      <sheetData sheetId="8036">
        <row r="3">
          <cell r="B3" t="str">
            <v>值</v>
          </cell>
        </row>
      </sheetData>
      <sheetData sheetId="8037">
        <row r="3">
          <cell r="B3" t="str">
            <v>值</v>
          </cell>
        </row>
      </sheetData>
      <sheetData sheetId="8038">
        <row r="3">
          <cell r="B3" t="str">
            <v>值</v>
          </cell>
        </row>
      </sheetData>
      <sheetData sheetId="8039">
        <row r="3">
          <cell r="B3" t="str">
            <v>值</v>
          </cell>
        </row>
      </sheetData>
      <sheetData sheetId="8040">
        <row r="3">
          <cell r="B3" t="str">
            <v>值</v>
          </cell>
        </row>
      </sheetData>
      <sheetData sheetId="8041">
        <row r="3">
          <cell r="B3" t="str">
            <v>值</v>
          </cell>
        </row>
      </sheetData>
      <sheetData sheetId="8042">
        <row r="3">
          <cell r="B3" t="str">
            <v>值</v>
          </cell>
        </row>
      </sheetData>
      <sheetData sheetId="8043">
        <row r="3">
          <cell r="B3" t="str">
            <v>值</v>
          </cell>
        </row>
      </sheetData>
      <sheetData sheetId="8044">
        <row r="3">
          <cell r="B3" t="str">
            <v>值</v>
          </cell>
        </row>
      </sheetData>
      <sheetData sheetId="8045">
        <row r="3">
          <cell r="B3" t="str">
            <v>值</v>
          </cell>
        </row>
      </sheetData>
      <sheetData sheetId="8046">
        <row r="3">
          <cell r="B3" t="str">
            <v>值</v>
          </cell>
        </row>
      </sheetData>
      <sheetData sheetId="8047">
        <row r="3">
          <cell r="B3" t="str">
            <v>值</v>
          </cell>
        </row>
      </sheetData>
      <sheetData sheetId="8048">
        <row r="3">
          <cell r="B3" t="str">
            <v>值</v>
          </cell>
        </row>
      </sheetData>
      <sheetData sheetId="8049">
        <row r="3">
          <cell r="B3" t="str">
            <v>值</v>
          </cell>
        </row>
      </sheetData>
      <sheetData sheetId="8050">
        <row r="3">
          <cell r="B3" t="str">
            <v>值</v>
          </cell>
        </row>
      </sheetData>
      <sheetData sheetId="8051">
        <row r="3">
          <cell r="B3" t="str">
            <v>值</v>
          </cell>
        </row>
      </sheetData>
      <sheetData sheetId="8052">
        <row r="3">
          <cell r="B3" t="str">
            <v>值</v>
          </cell>
        </row>
      </sheetData>
      <sheetData sheetId="8053">
        <row r="3">
          <cell r="B3" t="str">
            <v>值</v>
          </cell>
        </row>
      </sheetData>
      <sheetData sheetId="8054">
        <row r="3">
          <cell r="B3" t="str">
            <v>值</v>
          </cell>
        </row>
      </sheetData>
      <sheetData sheetId="8055">
        <row r="3">
          <cell r="B3" t="str">
            <v>值</v>
          </cell>
        </row>
      </sheetData>
      <sheetData sheetId="8056">
        <row r="3">
          <cell r="B3" t="str">
            <v>值</v>
          </cell>
        </row>
      </sheetData>
      <sheetData sheetId="8057">
        <row r="3">
          <cell r="B3" t="str">
            <v>值</v>
          </cell>
        </row>
      </sheetData>
      <sheetData sheetId="8058">
        <row r="3">
          <cell r="B3" t="str">
            <v>值</v>
          </cell>
        </row>
      </sheetData>
      <sheetData sheetId="8059">
        <row r="3">
          <cell r="B3" t="str">
            <v>值</v>
          </cell>
        </row>
      </sheetData>
      <sheetData sheetId="8060">
        <row r="3">
          <cell r="B3" t="str">
            <v>值</v>
          </cell>
        </row>
      </sheetData>
      <sheetData sheetId="8061">
        <row r="3">
          <cell r="B3" t="str">
            <v>值</v>
          </cell>
        </row>
      </sheetData>
      <sheetData sheetId="8062">
        <row r="3">
          <cell r="B3" t="str">
            <v>值</v>
          </cell>
        </row>
      </sheetData>
      <sheetData sheetId="8063">
        <row r="3">
          <cell r="B3" t="str">
            <v>值</v>
          </cell>
        </row>
      </sheetData>
      <sheetData sheetId="8064">
        <row r="3">
          <cell r="B3" t="str">
            <v>值</v>
          </cell>
        </row>
      </sheetData>
      <sheetData sheetId="8065">
        <row r="3">
          <cell r="B3" t="str">
            <v>值</v>
          </cell>
        </row>
      </sheetData>
      <sheetData sheetId="8066">
        <row r="3">
          <cell r="B3" t="str">
            <v>值</v>
          </cell>
        </row>
      </sheetData>
      <sheetData sheetId="8067">
        <row r="3">
          <cell r="B3" t="str">
            <v>值</v>
          </cell>
        </row>
      </sheetData>
      <sheetData sheetId="8068">
        <row r="3">
          <cell r="B3" t="str">
            <v>值</v>
          </cell>
        </row>
      </sheetData>
      <sheetData sheetId="8069">
        <row r="3">
          <cell r="B3" t="str">
            <v>值</v>
          </cell>
        </row>
      </sheetData>
      <sheetData sheetId="8070">
        <row r="3">
          <cell r="B3" t="str">
            <v>值</v>
          </cell>
        </row>
      </sheetData>
      <sheetData sheetId="8071">
        <row r="3">
          <cell r="B3" t="str">
            <v>值</v>
          </cell>
        </row>
      </sheetData>
      <sheetData sheetId="8072">
        <row r="3">
          <cell r="B3" t="str">
            <v>值</v>
          </cell>
        </row>
      </sheetData>
      <sheetData sheetId="8073">
        <row r="3">
          <cell r="B3" t="str">
            <v>值</v>
          </cell>
        </row>
      </sheetData>
      <sheetData sheetId="8074">
        <row r="3">
          <cell r="B3" t="str">
            <v>值</v>
          </cell>
        </row>
      </sheetData>
      <sheetData sheetId="8075">
        <row r="3">
          <cell r="B3" t="str">
            <v>值</v>
          </cell>
        </row>
      </sheetData>
      <sheetData sheetId="8076">
        <row r="3">
          <cell r="B3" t="str">
            <v>值</v>
          </cell>
        </row>
      </sheetData>
      <sheetData sheetId="8077">
        <row r="3">
          <cell r="B3" t="str">
            <v>值</v>
          </cell>
        </row>
      </sheetData>
      <sheetData sheetId="8078">
        <row r="3">
          <cell r="B3" t="str">
            <v>值</v>
          </cell>
        </row>
      </sheetData>
      <sheetData sheetId="8079">
        <row r="3">
          <cell r="B3" t="str">
            <v>值</v>
          </cell>
        </row>
      </sheetData>
      <sheetData sheetId="8080">
        <row r="3">
          <cell r="B3" t="str">
            <v>值</v>
          </cell>
        </row>
      </sheetData>
      <sheetData sheetId="8081">
        <row r="3">
          <cell r="B3" t="str">
            <v>值</v>
          </cell>
        </row>
      </sheetData>
      <sheetData sheetId="8082">
        <row r="3">
          <cell r="B3" t="str">
            <v>值</v>
          </cell>
        </row>
      </sheetData>
      <sheetData sheetId="8083">
        <row r="3">
          <cell r="B3" t="str">
            <v>值</v>
          </cell>
        </row>
      </sheetData>
      <sheetData sheetId="8084">
        <row r="3">
          <cell r="B3" t="str">
            <v>值</v>
          </cell>
        </row>
      </sheetData>
      <sheetData sheetId="8085">
        <row r="3">
          <cell r="B3" t="str">
            <v>值</v>
          </cell>
        </row>
      </sheetData>
      <sheetData sheetId="8086">
        <row r="3">
          <cell r="B3" t="str">
            <v>值</v>
          </cell>
        </row>
      </sheetData>
      <sheetData sheetId="8087">
        <row r="3">
          <cell r="B3" t="str">
            <v>值</v>
          </cell>
        </row>
      </sheetData>
      <sheetData sheetId="8088">
        <row r="3">
          <cell r="B3" t="str">
            <v>值</v>
          </cell>
        </row>
      </sheetData>
      <sheetData sheetId="8089">
        <row r="3">
          <cell r="B3" t="str">
            <v>值</v>
          </cell>
        </row>
      </sheetData>
      <sheetData sheetId="8090">
        <row r="3">
          <cell r="B3" t="str">
            <v>值</v>
          </cell>
        </row>
      </sheetData>
      <sheetData sheetId="8091">
        <row r="3">
          <cell r="B3" t="str">
            <v>值</v>
          </cell>
        </row>
      </sheetData>
      <sheetData sheetId="8092">
        <row r="3">
          <cell r="B3" t="str">
            <v>值</v>
          </cell>
        </row>
      </sheetData>
      <sheetData sheetId="8093">
        <row r="3">
          <cell r="B3" t="str">
            <v>值</v>
          </cell>
        </row>
      </sheetData>
      <sheetData sheetId="8094">
        <row r="3">
          <cell r="B3" t="str">
            <v>值</v>
          </cell>
        </row>
      </sheetData>
      <sheetData sheetId="8095">
        <row r="3">
          <cell r="B3" t="str">
            <v>值</v>
          </cell>
        </row>
      </sheetData>
      <sheetData sheetId="8096">
        <row r="3">
          <cell r="B3" t="str">
            <v>值</v>
          </cell>
        </row>
      </sheetData>
      <sheetData sheetId="8097">
        <row r="3">
          <cell r="B3" t="str">
            <v>值</v>
          </cell>
        </row>
      </sheetData>
      <sheetData sheetId="8098">
        <row r="3">
          <cell r="B3" t="str">
            <v>值</v>
          </cell>
        </row>
      </sheetData>
      <sheetData sheetId="8099">
        <row r="3">
          <cell r="B3" t="str">
            <v>值</v>
          </cell>
        </row>
      </sheetData>
      <sheetData sheetId="8100">
        <row r="3">
          <cell r="B3" t="str">
            <v>值</v>
          </cell>
        </row>
      </sheetData>
      <sheetData sheetId="8101">
        <row r="3">
          <cell r="B3" t="str">
            <v>值</v>
          </cell>
        </row>
      </sheetData>
      <sheetData sheetId="8102">
        <row r="3">
          <cell r="B3" t="str">
            <v>值</v>
          </cell>
        </row>
      </sheetData>
      <sheetData sheetId="8103">
        <row r="3">
          <cell r="B3" t="str">
            <v>值</v>
          </cell>
        </row>
      </sheetData>
      <sheetData sheetId="8104">
        <row r="3">
          <cell r="B3" t="str">
            <v>值</v>
          </cell>
        </row>
      </sheetData>
      <sheetData sheetId="8105">
        <row r="3">
          <cell r="B3" t="str">
            <v>值</v>
          </cell>
        </row>
      </sheetData>
      <sheetData sheetId="8106">
        <row r="3">
          <cell r="B3" t="str">
            <v>值</v>
          </cell>
        </row>
      </sheetData>
      <sheetData sheetId="8107">
        <row r="3">
          <cell r="B3" t="str">
            <v>值</v>
          </cell>
        </row>
      </sheetData>
      <sheetData sheetId="8108">
        <row r="3">
          <cell r="B3" t="str">
            <v>值</v>
          </cell>
        </row>
      </sheetData>
      <sheetData sheetId="8109">
        <row r="3">
          <cell r="B3" t="str">
            <v>值</v>
          </cell>
        </row>
      </sheetData>
      <sheetData sheetId="8110">
        <row r="3">
          <cell r="B3" t="str">
            <v>值</v>
          </cell>
        </row>
      </sheetData>
      <sheetData sheetId="8111">
        <row r="3">
          <cell r="B3" t="str">
            <v>值</v>
          </cell>
        </row>
      </sheetData>
      <sheetData sheetId="8112">
        <row r="3">
          <cell r="B3" t="str">
            <v>值</v>
          </cell>
        </row>
      </sheetData>
      <sheetData sheetId="8113">
        <row r="3">
          <cell r="B3" t="str">
            <v>值</v>
          </cell>
        </row>
      </sheetData>
      <sheetData sheetId="8114">
        <row r="3">
          <cell r="B3" t="str">
            <v>值</v>
          </cell>
        </row>
      </sheetData>
      <sheetData sheetId="8115">
        <row r="3">
          <cell r="B3" t="str">
            <v>值</v>
          </cell>
        </row>
      </sheetData>
      <sheetData sheetId="8116">
        <row r="3">
          <cell r="B3" t="str">
            <v>值</v>
          </cell>
        </row>
      </sheetData>
      <sheetData sheetId="8117">
        <row r="3">
          <cell r="B3" t="str">
            <v>值</v>
          </cell>
        </row>
      </sheetData>
      <sheetData sheetId="8118">
        <row r="3">
          <cell r="B3" t="str">
            <v>值</v>
          </cell>
        </row>
      </sheetData>
      <sheetData sheetId="8119">
        <row r="3">
          <cell r="B3" t="str">
            <v>值</v>
          </cell>
        </row>
      </sheetData>
      <sheetData sheetId="8120">
        <row r="3">
          <cell r="B3" t="str">
            <v>值</v>
          </cell>
        </row>
      </sheetData>
      <sheetData sheetId="8121">
        <row r="3">
          <cell r="B3" t="str">
            <v>值</v>
          </cell>
        </row>
      </sheetData>
      <sheetData sheetId="8122">
        <row r="3">
          <cell r="B3" t="str">
            <v>值</v>
          </cell>
        </row>
      </sheetData>
      <sheetData sheetId="8123">
        <row r="3">
          <cell r="B3" t="str">
            <v>值</v>
          </cell>
        </row>
      </sheetData>
      <sheetData sheetId="8124">
        <row r="3">
          <cell r="B3" t="str">
            <v>值</v>
          </cell>
        </row>
      </sheetData>
      <sheetData sheetId="8125">
        <row r="3">
          <cell r="B3" t="str">
            <v>值</v>
          </cell>
        </row>
      </sheetData>
      <sheetData sheetId="8126">
        <row r="3">
          <cell r="B3" t="str">
            <v>值</v>
          </cell>
        </row>
      </sheetData>
      <sheetData sheetId="8127">
        <row r="3">
          <cell r="B3" t="str">
            <v>值</v>
          </cell>
        </row>
      </sheetData>
      <sheetData sheetId="8128">
        <row r="3">
          <cell r="B3" t="str">
            <v>值</v>
          </cell>
        </row>
      </sheetData>
      <sheetData sheetId="8129">
        <row r="3">
          <cell r="B3" t="str">
            <v>值</v>
          </cell>
        </row>
      </sheetData>
      <sheetData sheetId="8130">
        <row r="3">
          <cell r="B3" t="str">
            <v>值</v>
          </cell>
        </row>
      </sheetData>
      <sheetData sheetId="8131">
        <row r="3">
          <cell r="B3" t="str">
            <v>值</v>
          </cell>
        </row>
      </sheetData>
      <sheetData sheetId="8132">
        <row r="3">
          <cell r="B3" t="str">
            <v>值</v>
          </cell>
        </row>
      </sheetData>
      <sheetData sheetId="8133">
        <row r="3">
          <cell r="B3" t="str">
            <v>值</v>
          </cell>
        </row>
      </sheetData>
      <sheetData sheetId="8134">
        <row r="3">
          <cell r="B3" t="str">
            <v>值</v>
          </cell>
        </row>
      </sheetData>
      <sheetData sheetId="8135">
        <row r="3">
          <cell r="B3" t="str">
            <v>值</v>
          </cell>
        </row>
      </sheetData>
      <sheetData sheetId="8136">
        <row r="3">
          <cell r="B3" t="str">
            <v>值</v>
          </cell>
        </row>
      </sheetData>
      <sheetData sheetId="8137">
        <row r="3">
          <cell r="B3" t="str">
            <v>值</v>
          </cell>
        </row>
      </sheetData>
      <sheetData sheetId="8138">
        <row r="3">
          <cell r="B3" t="str">
            <v>值</v>
          </cell>
        </row>
      </sheetData>
      <sheetData sheetId="8139">
        <row r="3">
          <cell r="B3" t="str">
            <v>值</v>
          </cell>
        </row>
      </sheetData>
      <sheetData sheetId="8140">
        <row r="3">
          <cell r="B3" t="str">
            <v>值</v>
          </cell>
        </row>
      </sheetData>
      <sheetData sheetId="8141">
        <row r="3">
          <cell r="B3" t="str">
            <v>值</v>
          </cell>
        </row>
      </sheetData>
      <sheetData sheetId="8142">
        <row r="3">
          <cell r="B3" t="str">
            <v>值</v>
          </cell>
        </row>
      </sheetData>
      <sheetData sheetId="8143">
        <row r="3">
          <cell r="B3" t="str">
            <v>值</v>
          </cell>
        </row>
      </sheetData>
      <sheetData sheetId="8144">
        <row r="3">
          <cell r="B3" t="str">
            <v>值</v>
          </cell>
        </row>
      </sheetData>
      <sheetData sheetId="8145">
        <row r="3">
          <cell r="B3" t="str">
            <v>值</v>
          </cell>
        </row>
      </sheetData>
      <sheetData sheetId="8146">
        <row r="3">
          <cell r="B3" t="str">
            <v>值</v>
          </cell>
        </row>
      </sheetData>
      <sheetData sheetId="8147">
        <row r="3">
          <cell r="B3" t="str">
            <v>值</v>
          </cell>
        </row>
      </sheetData>
      <sheetData sheetId="8148">
        <row r="3">
          <cell r="B3" t="str">
            <v>值</v>
          </cell>
        </row>
      </sheetData>
      <sheetData sheetId="8149">
        <row r="3">
          <cell r="B3" t="str">
            <v>值</v>
          </cell>
        </row>
      </sheetData>
      <sheetData sheetId="8150">
        <row r="3">
          <cell r="B3" t="str">
            <v>值</v>
          </cell>
        </row>
      </sheetData>
      <sheetData sheetId="8151">
        <row r="3">
          <cell r="B3" t="str">
            <v>值</v>
          </cell>
        </row>
      </sheetData>
      <sheetData sheetId="8152">
        <row r="3">
          <cell r="B3" t="str">
            <v>值</v>
          </cell>
        </row>
      </sheetData>
      <sheetData sheetId="8153">
        <row r="3">
          <cell r="B3" t="str">
            <v>值</v>
          </cell>
        </row>
      </sheetData>
      <sheetData sheetId="8154">
        <row r="3">
          <cell r="B3" t="str">
            <v>值</v>
          </cell>
        </row>
      </sheetData>
      <sheetData sheetId="8155">
        <row r="3">
          <cell r="B3" t="str">
            <v>值</v>
          </cell>
        </row>
      </sheetData>
      <sheetData sheetId="8156">
        <row r="3">
          <cell r="B3" t="str">
            <v>值</v>
          </cell>
        </row>
      </sheetData>
      <sheetData sheetId="8157">
        <row r="3">
          <cell r="B3" t="str">
            <v>值</v>
          </cell>
        </row>
      </sheetData>
      <sheetData sheetId="8158">
        <row r="3">
          <cell r="B3" t="str">
            <v>值</v>
          </cell>
        </row>
      </sheetData>
      <sheetData sheetId="8159">
        <row r="3">
          <cell r="B3" t="str">
            <v>值</v>
          </cell>
        </row>
      </sheetData>
      <sheetData sheetId="8160">
        <row r="3">
          <cell r="B3" t="str">
            <v>值</v>
          </cell>
        </row>
      </sheetData>
      <sheetData sheetId="8161">
        <row r="3">
          <cell r="B3" t="str">
            <v>值</v>
          </cell>
        </row>
      </sheetData>
      <sheetData sheetId="8162">
        <row r="3">
          <cell r="B3" t="str">
            <v>值</v>
          </cell>
        </row>
      </sheetData>
      <sheetData sheetId="8163">
        <row r="3">
          <cell r="B3" t="str">
            <v>值</v>
          </cell>
        </row>
      </sheetData>
      <sheetData sheetId="8164">
        <row r="3">
          <cell r="B3" t="str">
            <v>值</v>
          </cell>
        </row>
      </sheetData>
      <sheetData sheetId="8165">
        <row r="3">
          <cell r="B3" t="str">
            <v>值</v>
          </cell>
        </row>
      </sheetData>
      <sheetData sheetId="8166">
        <row r="3">
          <cell r="B3" t="str">
            <v>值</v>
          </cell>
        </row>
      </sheetData>
      <sheetData sheetId="8167">
        <row r="3">
          <cell r="B3" t="str">
            <v>值</v>
          </cell>
        </row>
      </sheetData>
      <sheetData sheetId="8168">
        <row r="3">
          <cell r="B3" t="str">
            <v>值</v>
          </cell>
        </row>
      </sheetData>
      <sheetData sheetId="8169">
        <row r="3">
          <cell r="B3" t="str">
            <v>值</v>
          </cell>
        </row>
      </sheetData>
      <sheetData sheetId="8170">
        <row r="3">
          <cell r="B3" t="str">
            <v>值</v>
          </cell>
        </row>
      </sheetData>
      <sheetData sheetId="8171">
        <row r="3">
          <cell r="B3" t="str">
            <v>值</v>
          </cell>
        </row>
      </sheetData>
      <sheetData sheetId="8172">
        <row r="3">
          <cell r="B3" t="str">
            <v>值</v>
          </cell>
        </row>
      </sheetData>
      <sheetData sheetId="8173">
        <row r="3">
          <cell r="B3" t="str">
            <v>值</v>
          </cell>
        </row>
      </sheetData>
      <sheetData sheetId="8174">
        <row r="3">
          <cell r="B3" t="str">
            <v>值</v>
          </cell>
        </row>
      </sheetData>
      <sheetData sheetId="8175">
        <row r="3">
          <cell r="B3" t="str">
            <v>值</v>
          </cell>
        </row>
      </sheetData>
      <sheetData sheetId="8176">
        <row r="3">
          <cell r="B3" t="str">
            <v>值</v>
          </cell>
        </row>
      </sheetData>
      <sheetData sheetId="8177">
        <row r="3">
          <cell r="B3" t="str">
            <v>值</v>
          </cell>
        </row>
      </sheetData>
      <sheetData sheetId="8178">
        <row r="3">
          <cell r="B3" t="str">
            <v>值</v>
          </cell>
        </row>
      </sheetData>
      <sheetData sheetId="8179">
        <row r="3">
          <cell r="B3" t="str">
            <v>值</v>
          </cell>
        </row>
      </sheetData>
      <sheetData sheetId="8180">
        <row r="3">
          <cell r="B3" t="str">
            <v>值</v>
          </cell>
        </row>
      </sheetData>
      <sheetData sheetId="8181">
        <row r="3">
          <cell r="B3" t="str">
            <v>值</v>
          </cell>
        </row>
      </sheetData>
      <sheetData sheetId="8182">
        <row r="3">
          <cell r="B3" t="str">
            <v>值</v>
          </cell>
        </row>
      </sheetData>
      <sheetData sheetId="8183">
        <row r="3">
          <cell r="B3" t="str">
            <v>值</v>
          </cell>
        </row>
      </sheetData>
      <sheetData sheetId="8184">
        <row r="3">
          <cell r="B3" t="str">
            <v>值</v>
          </cell>
        </row>
      </sheetData>
      <sheetData sheetId="8185">
        <row r="3">
          <cell r="B3" t="str">
            <v>值</v>
          </cell>
        </row>
      </sheetData>
      <sheetData sheetId="8186">
        <row r="3">
          <cell r="B3" t="str">
            <v>值</v>
          </cell>
        </row>
      </sheetData>
      <sheetData sheetId="8187">
        <row r="3">
          <cell r="B3" t="str">
            <v>值</v>
          </cell>
        </row>
      </sheetData>
      <sheetData sheetId="8188">
        <row r="3">
          <cell r="B3" t="str">
            <v>值</v>
          </cell>
        </row>
      </sheetData>
      <sheetData sheetId="8189">
        <row r="3">
          <cell r="B3" t="str">
            <v>值</v>
          </cell>
        </row>
      </sheetData>
      <sheetData sheetId="8190">
        <row r="3">
          <cell r="B3" t="str">
            <v>值</v>
          </cell>
        </row>
      </sheetData>
      <sheetData sheetId="8191">
        <row r="3">
          <cell r="B3" t="str">
            <v>值</v>
          </cell>
        </row>
      </sheetData>
      <sheetData sheetId="8192">
        <row r="3">
          <cell r="B3" t="str">
            <v>值</v>
          </cell>
        </row>
      </sheetData>
      <sheetData sheetId="8193">
        <row r="3">
          <cell r="B3" t="str">
            <v>值</v>
          </cell>
        </row>
      </sheetData>
      <sheetData sheetId="8194">
        <row r="3">
          <cell r="B3" t="str">
            <v>值</v>
          </cell>
        </row>
      </sheetData>
      <sheetData sheetId="8195">
        <row r="3">
          <cell r="B3" t="str">
            <v>值</v>
          </cell>
        </row>
      </sheetData>
      <sheetData sheetId="8196">
        <row r="3">
          <cell r="B3" t="str">
            <v>值</v>
          </cell>
        </row>
      </sheetData>
      <sheetData sheetId="8197">
        <row r="3">
          <cell r="B3" t="str">
            <v>值</v>
          </cell>
        </row>
      </sheetData>
      <sheetData sheetId="8198">
        <row r="3">
          <cell r="B3" t="str">
            <v>值</v>
          </cell>
        </row>
      </sheetData>
      <sheetData sheetId="8199">
        <row r="3">
          <cell r="B3" t="str">
            <v>值</v>
          </cell>
        </row>
      </sheetData>
      <sheetData sheetId="8200">
        <row r="3">
          <cell r="B3" t="str">
            <v>值</v>
          </cell>
        </row>
      </sheetData>
      <sheetData sheetId="8201">
        <row r="3">
          <cell r="B3" t="str">
            <v>值</v>
          </cell>
        </row>
      </sheetData>
      <sheetData sheetId="8202">
        <row r="3">
          <cell r="B3" t="str">
            <v>值</v>
          </cell>
        </row>
      </sheetData>
      <sheetData sheetId="8203">
        <row r="3">
          <cell r="B3" t="str">
            <v>值</v>
          </cell>
        </row>
      </sheetData>
      <sheetData sheetId="8204">
        <row r="3">
          <cell r="B3" t="str">
            <v>值</v>
          </cell>
        </row>
      </sheetData>
      <sheetData sheetId="8205">
        <row r="3">
          <cell r="B3" t="str">
            <v>值</v>
          </cell>
        </row>
      </sheetData>
      <sheetData sheetId="8206">
        <row r="3">
          <cell r="B3" t="str">
            <v>值</v>
          </cell>
        </row>
      </sheetData>
      <sheetData sheetId="8207">
        <row r="3">
          <cell r="B3" t="str">
            <v>值</v>
          </cell>
        </row>
      </sheetData>
      <sheetData sheetId="8208">
        <row r="3">
          <cell r="B3" t="str">
            <v>值</v>
          </cell>
        </row>
      </sheetData>
      <sheetData sheetId="8209">
        <row r="3">
          <cell r="B3" t="str">
            <v>值</v>
          </cell>
        </row>
      </sheetData>
      <sheetData sheetId="8210">
        <row r="3">
          <cell r="B3" t="str">
            <v>值</v>
          </cell>
        </row>
      </sheetData>
      <sheetData sheetId="8211">
        <row r="3">
          <cell r="B3" t="str">
            <v>值</v>
          </cell>
        </row>
      </sheetData>
      <sheetData sheetId="8212">
        <row r="3">
          <cell r="B3" t="str">
            <v>值</v>
          </cell>
        </row>
      </sheetData>
      <sheetData sheetId="8213">
        <row r="3">
          <cell r="B3" t="str">
            <v>值</v>
          </cell>
        </row>
      </sheetData>
      <sheetData sheetId="8214">
        <row r="3">
          <cell r="B3" t="str">
            <v>值</v>
          </cell>
        </row>
      </sheetData>
      <sheetData sheetId="8215">
        <row r="3">
          <cell r="B3" t="str">
            <v>值</v>
          </cell>
        </row>
      </sheetData>
      <sheetData sheetId="8216">
        <row r="3">
          <cell r="B3" t="str">
            <v>值</v>
          </cell>
        </row>
      </sheetData>
      <sheetData sheetId="8217">
        <row r="3">
          <cell r="B3" t="str">
            <v>值</v>
          </cell>
        </row>
      </sheetData>
      <sheetData sheetId="8218">
        <row r="3">
          <cell r="B3" t="str">
            <v>值</v>
          </cell>
        </row>
      </sheetData>
      <sheetData sheetId="8219">
        <row r="3">
          <cell r="B3" t="str">
            <v>值</v>
          </cell>
        </row>
      </sheetData>
      <sheetData sheetId="8220">
        <row r="3">
          <cell r="B3" t="str">
            <v>值</v>
          </cell>
        </row>
      </sheetData>
      <sheetData sheetId="8221">
        <row r="3">
          <cell r="B3" t="str">
            <v>值</v>
          </cell>
        </row>
      </sheetData>
      <sheetData sheetId="8222">
        <row r="3">
          <cell r="B3" t="str">
            <v>值</v>
          </cell>
        </row>
      </sheetData>
      <sheetData sheetId="8223">
        <row r="3">
          <cell r="B3" t="str">
            <v>值</v>
          </cell>
        </row>
      </sheetData>
      <sheetData sheetId="8224">
        <row r="3">
          <cell r="B3" t="str">
            <v>值</v>
          </cell>
        </row>
      </sheetData>
      <sheetData sheetId="8225">
        <row r="3">
          <cell r="B3" t="str">
            <v>值</v>
          </cell>
        </row>
      </sheetData>
      <sheetData sheetId="8226">
        <row r="3">
          <cell r="B3" t="str">
            <v>值</v>
          </cell>
        </row>
      </sheetData>
      <sheetData sheetId="8227">
        <row r="3">
          <cell r="B3" t="str">
            <v>值</v>
          </cell>
        </row>
      </sheetData>
      <sheetData sheetId="8228">
        <row r="3">
          <cell r="B3" t="str">
            <v>值</v>
          </cell>
        </row>
      </sheetData>
      <sheetData sheetId="8229">
        <row r="3">
          <cell r="B3" t="str">
            <v>值</v>
          </cell>
        </row>
      </sheetData>
      <sheetData sheetId="8230">
        <row r="3">
          <cell r="B3" t="str">
            <v>值</v>
          </cell>
        </row>
      </sheetData>
      <sheetData sheetId="8231">
        <row r="3">
          <cell r="B3" t="str">
            <v>值</v>
          </cell>
        </row>
      </sheetData>
      <sheetData sheetId="8232">
        <row r="3">
          <cell r="B3" t="str">
            <v>值</v>
          </cell>
        </row>
      </sheetData>
      <sheetData sheetId="8233">
        <row r="3">
          <cell r="B3" t="str">
            <v>值</v>
          </cell>
        </row>
      </sheetData>
      <sheetData sheetId="8234">
        <row r="3">
          <cell r="B3" t="str">
            <v>值</v>
          </cell>
        </row>
      </sheetData>
      <sheetData sheetId="8235">
        <row r="3">
          <cell r="B3" t="str">
            <v>值</v>
          </cell>
        </row>
      </sheetData>
      <sheetData sheetId="8236">
        <row r="3">
          <cell r="B3" t="str">
            <v>值</v>
          </cell>
        </row>
      </sheetData>
      <sheetData sheetId="8237">
        <row r="3">
          <cell r="B3" t="str">
            <v>值</v>
          </cell>
        </row>
      </sheetData>
      <sheetData sheetId="8238">
        <row r="3">
          <cell r="B3" t="str">
            <v>值</v>
          </cell>
        </row>
      </sheetData>
      <sheetData sheetId="8239">
        <row r="3">
          <cell r="B3" t="str">
            <v>值</v>
          </cell>
        </row>
      </sheetData>
      <sheetData sheetId="8240">
        <row r="3">
          <cell r="B3" t="str">
            <v>值</v>
          </cell>
        </row>
      </sheetData>
      <sheetData sheetId="8241">
        <row r="3">
          <cell r="B3" t="str">
            <v>值</v>
          </cell>
        </row>
      </sheetData>
      <sheetData sheetId="8242">
        <row r="3">
          <cell r="B3" t="str">
            <v>值</v>
          </cell>
        </row>
      </sheetData>
      <sheetData sheetId="8243">
        <row r="3">
          <cell r="B3" t="str">
            <v>值</v>
          </cell>
        </row>
      </sheetData>
      <sheetData sheetId="8244">
        <row r="3">
          <cell r="B3" t="str">
            <v>值</v>
          </cell>
        </row>
      </sheetData>
      <sheetData sheetId="8245">
        <row r="3">
          <cell r="B3" t="str">
            <v>值</v>
          </cell>
        </row>
      </sheetData>
      <sheetData sheetId="8246">
        <row r="3">
          <cell r="B3" t="str">
            <v>值</v>
          </cell>
        </row>
      </sheetData>
      <sheetData sheetId="8247">
        <row r="3">
          <cell r="B3" t="str">
            <v>值</v>
          </cell>
        </row>
      </sheetData>
      <sheetData sheetId="8248">
        <row r="3">
          <cell r="B3" t="str">
            <v>值</v>
          </cell>
        </row>
      </sheetData>
      <sheetData sheetId="8249">
        <row r="3">
          <cell r="B3" t="str">
            <v>值</v>
          </cell>
        </row>
      </sheetData>
      <sheetData sheetId="8250">
        <row r="3">
          <cell r="B3" t="str">
            <v>值</v>
          </cell>
        </row>
      </sheetData>
      <sheetData sheetId="8251">
        <row r="3">
          <cell r="B3" t="str">
            <v>值</v>
          </cell>
        </row>
      </sheetData>
      <sheetData sheetId="8252">
        <row r="3">
          <cell r="B3" t="str">
            <v>值</v>
          </cell>
        </row>
      </sheetData>
      <sheetData sheetId="8253">
        <row r="3">
          <cell r="B3" t="str">
            <v>值</v>
          </cell>
        </row>
      </sheetData>
      <sheetData sheetId="8254">
        <row r="3">
          <cell r="B3" t="str">
            <v>值</v>
          </cell>
        </row>
      </sheetData>
      <sheetData sheetId="8255">
        <row r="3">
          <cell r="B3" t="str">
            <v>值</v>
          </cell>
        </row>
      </sheetData>
      <sheetData sheetId="8256">
        <row r="3">
          <cell r="B3" t="str">
            <v>值</v>
          </cell>
        </row>
      </sheetData>
      <sheetData sheetId="8257">
        <row r="3">
          <cell r="B3" t="str">
            <v>值</v>
          </cell>
        </row>
      </sheetData>
      <sheetData sheetId="8258">
        <row r="3">
          <cell r="B3" t="str">
            <v>值</v>
          </cell>
        </row>
      </sheetData>
      <sheetData sheetId="8259">
        <row r="3">
          <cell r="B3" t="str">
            <v>值</v>
          </cell>
        </row>
      </sheetData>
      <sheetData sheetId="8260">
        <row r="3">
          <cell r="B3" t="str">
            <v>值</v>
          </cell>
        </row>
      </sheetData>
      <sheetData sheetId="8261">
        <row r="3">
          <cell r="B3" t="str">
            <v>值</v>
          </cell>
        </row>
      </sheetData>
      <sheetData sheetId="8262">
        <row r="3">
          <cell r="B3" t="str">
            <v>值</v>
          </cell>
        </row>
      </sheetData>
      <sheetData sheetId="8263">
        <row r="3">
          <cell r="B3" t="str">
            <v>值</v>
          </cell>
        </row>
      </sheetData>
      <sheetData sheetId="8264">
        <row r="3">
          <cell r="B3" t="str">
            <v>值</v>
          </cell>
        </row>
      </sheetData>
      <sheetData sheetId="8265">
        <row r="3">
          <cell r="B3" t="str">
            <v>值</v>
          </cell>
        </row>
      </sheetData>
      <sheetData sheetId="8266">
        <row r="3">
          <cell r="B3" t="str">
            <v>值</v>
          </cell>
        </row>
      </sheetData>
      <sheetData sheetId="8267">
        <row r="3">
          <cell r="B3" t="str">
            <v>值</v>
          </cell>
        </row>
      </sheetData>
      <sheetData sheetId="8268">
        <row r="3">
          <cell r="B3" t="str">
            <v>值</v>
          </cell>
        </row>
      </sheetData>
      <sheetData sheetId="8269">
        <row r="3">
          <cell r="B3" t="str">
            <v>值</v>
          </cell>
        </row>
      </sheetData>
      <sheetData sheetId="8270">
        <row r="3">
          <cell r="B3" t="str">
            <v>值</v>
          </cell>
        </row>
      </sheetData>
      <sheetData sheetId="8271">
        <row r="3">
          <cell r="B3" t="str">
            <v>值</v>
          </cell>
        </row>
      </sheetData>
      <sheetData sheetId="8272">
        <row r="3">
          <cell r="B3" t="str">
            <v>值</v>
          </cell>
        </row>
      </sheetData>
      <sheetData sheetId="8273">
        <row r="3">
          <cell r="B3" t="str">
            <v>值</v>
          </cell>
        </row>
      </sheetData>
      <sheetData sheetId="8274">
        <row r="3">
          <cell r="B3" t="str">
            <v>值</v>
          </cell>
        </row>
      </sheetData>
      <sheetData sheetId="8275">
        <row r="3">
          <cell r="B3" t="str">
            <v>值</v>
          </cell>
        </row>
      </sheetData>
      <sheetData sheetId="8276">
        <row r="3">
          <cell r="B3" t="str">
            <v>值</v>
          </cell>
        </row>
      </sheetData>
      <sheetData sheetId="8277">
        <row r="3">
          <cell r="B3" t="str">
            <v>值</v>
          </cell>
        </row>
      </sheetData>
      <sheetData sheetId="8278">
        <row r="3">
          <cell r="B3" t="str">
            <v>值</v>
          </cell>
        </row>
      </sheetData>
      <sheetData sheetId="8279">
        <row r="3">
          <cell r="B3" t="str">
            <v>值</v>
          </cell>
        </row>
      </sheetData>
      <sheetData sheetId="8280">
        <row r="3">
          <cell r="B3" t="str">
            <v>值</v>
          </cell>
        </row>
      </sheetData>
      <sheetData sheetId="8281">
        <row r="3">
          <cell r="B3" t="str">
            <v>值</v>
          </cell>
        </row>
      </sheetData>
      <sheetData sheetId="8282">
        <row r="3">
          <cell r="B3" t="str">
            <v>值</v>
          </cell>
        </row>
      </sheetData>
      <sheetData sheetId="8283">
        <row r="3">
          <cell r="B3" t="str">
            <v>值</v>
          </cell>
        </row>
      </sheetData>
      <sheetData sheetId="8284">
        <row r="3">
          <cell r="B3" t="str">
            <v>值</v>
          </cell>
        </row>
      </sheetData>
      <sheetData sheetId="8285">
        <row r="3">
          <cell r="B3" t="str">
            <v>值</v>
          </cell>
        </row>
      </sheetData>
      <sheetData sheetId="8286">
        <row r="3">
          <cell r="B3" t="str">
            <v>值</v>
          </cell>
        </row>
      </sheetData>
      <sheetData sheetId="8287">
        <row r="3">
          <cell r="B3" t="str">
            <v>值</v>
          </cell>
        </row>
      </sheetData>
      <sheetData sheetId="8288">
        <row r="3">
          <cell r="B3" t="str">
            <v>值</v>
          </cell>
        </row>
      </sheetData>
      <sheetData sheetId="8289">
        <row r="3">
          <cell r="B3" t="str">
            <v>值</v>
          </cell>
        </row>
      </sheetData>
      <sheetData sheetId="8290">
        <row r="3">
          <cell r="B3" t="str">
            <v>值</v>
          </cell>
        </row>
      </sheetData>
      <sheetData sheetId="8291">
        <row r="3">
          <cell r="B3" t="str">
            <v>值</v>
          </cell>
        </row>
      </sheetData>
      <sheetData sheetId="8292">
        <row r="3">
          <cell r="B3" t="str">
            <v>值</v>
          </cell>
        </row>
      </sheetData>
      <sheetData sheetId="8293">
        <row r="3">
          <cell r="B3" t="str">
            <v>值</v>
          </cell>
        </row>
      </sheetData>
      <sheetData sheetId="8294">
        <row r="3">
          <cell r="B3" t="str">
            <v>值</v>
          </cell>
        </row>
      </sheetData>
      <sheetData sheetId="8295">
        <row r="3">
          <cell r="B3" t="str">
            <v>值</v>
          </cell>
        </row>
      </sheetData>
      <sheetData sheetId="8296">
        <row r="3">
          <cell r="B3" t="str">
            <v>值</v>
          </cell>
        </row>
      </sheetData>
      <sheetData sheetId="8297">
        <row r="3">
          <cell r="B3" t="str">
            <v>值</v>
          </cell>
        </row>
      </sheetData>
      <sheetData sheetId="8298">
        <row r="3">
          <cell r="B3" t="str">
            <v>值</v>
          </cell>
        </row>
      </sheetData>
      <sheetData sheetId="8299">
        <row r="3">
          <cell r="B3" t="str">
            <v>值</v>
          </cell>
        </row>
      </sheetData>
      <sheetData sheetId="8300">
        <row r="3">
          <cell r="B3" t="str">
            <v>值</v>
          </cell>
        </row>
      </sheetData>
      <sheetData sheetId="8301">
        <row r="3">
          <cell r="B3" t="str">
            <v>值</v>
          </cell>
        </row>
      </sheetData>
      <sheetData sheetId="8302">
        <row r="3">
          <cell r="B3" t="str">
            <v>值</v>
          </cell>
        </row>
      </sheetData>
      <sheetData sheetId="8303">
        <row r="3">
          <cell r="B3" t="str">
            <v>值</v>
          </cell>
        </row>
      </sheetData>
      <sheetData sheetId="8304">
        <row r="3">
          <cell r="B3" t="str">
            <v>值</v>
          </cell>
        </row>
      </sheetData>
      <sheetData sheetId="8305">
        <row r="3">
          <cell r="B3" t="str">
            <v>值</v>
          </cell>
        </row>
      </sheetData>
      <sheetData sheetId="8306">
        <row r="3">
          <cell r="B3" t="str">
            <v>值</v>
          </cell>
        </row>
      </sheetData>
      <sheetData sheetId="8307">
        <row r="3">
          <cell r="B3" t="str">
            <v>值</v>
          </cell>
        </row>
      </sheetData>
      <sheetData sheetId="8308">
        <row r="3">
          <cell r="B3" t="str">
            <v>值</v>
          </cell>
        </row>
      </sheetData>
      <sheetData sheetId="8309">
        <row r="3">
          <cell r="B3" t="str">
            <v>值</v>
          </cell>
        </row>
      </sheetData>
      <sheetData sheetId="8310">
        <row r="3">
          <cell r="B3" t="str">
            <v>值</v>
          </cell>
        </row>
      </sheetData>
      <sheetData sheetId="8311">
        <row r="3">
          <cell r="B3" t="str">
            <v>值</v>
          </cell>
        </row>
      </sheetData>
      <sheetData sheetId="8312">
        <row r="3">
          <cell r="B3" t="str">
            <v>值</v>
          </cell>
        </row>
      </sheetData>
      <sheetData sheetId="8313">
        <row r="3">
          <cell r="B3" t="str">
            <v>值</v>
          </cell>
        </row>
      </sheetData>
      <sheetData sheetId="8314">
        <row r="3">
          <cell r="B3" t="str">
            <v>值</v>
          </cell>
        </row>
      </sheetData>
      <sheetData sheetId="8315">
        <row r="3">
          <cell r="B3" t="str">
            <v>值</v>
          </cell>
        </row>
      </sheetData>
      <sheetData sheetId="8316">
        <row r="3">
          <cell r="B3" t="str">
            <v>值</v>
          </cell>
        </row>
      </sheetData>
      <sheetData sheetId="8317">
        <row r="3">
          <cell r="B3" t="str">
            <v>值</v>
          </cell>
        </row>
      </sheetData>
      <sheetData sheetId="8318">
        <row r="3">
          <cell r="B3" t="str">
            <v>值</v>
          </cell>
        </row>
      </sheetData>
      <sheetData sheetId="8319">
        <row r="3">
          <cell r="B3" t="str">
            <v>值</v>
          </cell>
        </row>
      </sheetData>
      <sheetData sheetId="8320">
        <row r="3">
          <cell r="B3" t="str">
            <v>值</v>
          </cell>
        </row>
      </sheetData>
      <sheetData sheetId="8321">
        <row r="3">
          <cell r="B3" t="str">
            <v>值</v>
          </cell>
        </row>
      </sheetData>
      <sheetData sheetId="8322">
        <row r="3">
          <cell r="B3" t="str">
            <v>值</v>
          </cell>
        </row>
      </sheetData>
      <sheetData sheetId="8323">
        <row r="3">
          <cell r="B3" t="str">
            <v>值</v>
          </cell>
        </row>
      </sheetData>
      <sheetData sheetId="8324">
        <row r="3">
          <cell r="B3" t="str">
            <v>值</v>
          </cell>
        </row>
      </sheetData>
      <sheetData sheetId="8325">
        <row r="3">
          <cell r="B3" t="str">
            <v>值</v>
          </cell>
        </row>
      </sheetData>
      <sheetData sheetId="8326">
        <row r="3">
          <cell r="B3" t="str">
            <v>值</v>
          </cell>
        </row>
      </sheetData>
      <sheetData sheetId="8327">
        <row r="3">
          <cell r="B3" t="str">
            <v>值</v>
          </cell>
        </row>
      </sheetData>
      <sheetData sheetId="8328">
        <row r="3">
          <cell r="B3" t="str">
            <v>值</v>
          </cell>
        </row>
      </sheetData>
      <sheetData sheetId="8329">
        <row r="3">
          <cell r="B3" t="str">
            <v>值</v>
          </cell>
        </row>
      </sheetData>
      <sheetData sheetId="8330">
        <row r="3">
          <cell r="B3" t="str">
            <v>值</v>
          </cell>
        </row>
      </sheetData>
      <sheetData sheetId="8331">
        <row r="3">
          <cell r="B3" t="str">
            <v>值</v>
          </cell>
        </row>
      </sheetData>
      <sheetData sheetId="8332">
        <row r="3">
          <cell r="B3" t="str">
            <v>值</v>
          </cell>
        </row>
      </sheetData>
      <sheetData sheetId="8333">
        <row r="3">
          <cell r="B3" t="str">
            <v>值</v>
          </cell>
        </row>
      </sheetData>
      <sheetData sheetId="8334">
        <row r="3">
          <cell r="B3" t="str">
            <v>值</v>
          </cell>
        </row>
      </sheetData>
      <sheetData sheetId="8335">
        <row r="3">
          <cell r="B3" t="str">
            <v>值</v>
          </cell>
        </row>
      </sheetData>
      <sheetData sheetId="8336">
        <row r="3">
          <cell r="B3" t="str">
            <v>值</v>
          </cell>
        </row>
      </sheetData>
      <sheetData sheetId="8337">
        <row r="3">
          <cell r="B3" t="str">
            <v>值</v>
          </cell>
        </row>
      </sheetData>
      <sheetData sheetId="8338">
        <row r="3">
          <cell r="B3" t="str">
            <v>值</v>
          </cell>
        </row>
      </sheetData>
      <sheetData sheetId="8339">
        <row r="3">
          <cell r="B3" t="str">
            <v>值</v>
          </cell>
        </row>
      </sheetData>
      <sheetData sheetId="8340">
        <row r="3">
          <cell r="B3" t="str">
            <v>值</v>
          </cell>
        </row>
      </sheetData>
      <sheetData sheetId="8341">
        <row r="3">
          <cell r="B3" t="str">
            <v>值</v>
          </cell>
        </row>
      </sheetData>
      <sheetData sheetId="8342">
        <row r="3">
          <cell r="B3" t="str">
            <v>值</v>
          </cell>
        </row>
      </sheetData>
      <sheetData sheetId="8343">
        <row r="3">
          <cell r="B3" t="str">
            <v>值</v>
          </cell>
        </row>
      </sheetData>
      <sheetData sheetId="8344">
        <row r="3">
          <cell r="B3" t="str">
            <v>值</v>
          </cell>
        </row>
      </sheetData>
      <sheetData sheetId="8345">
        <row r="3">
          <cell r="B3" t="str">
            <v>值</v>
          </cell>
        </row>
      </sheetData>
      <sheetData sheetId="8346">
        <row r="3">
          <cell r="B3" t="str">
            <v>值</v>
          </cell>
        </row>
      </sheetData>
      <sheetData sheetId="8347">
        <row r="3">
          <cell r="B3" t="str">
            <v>值</v>
          </cell>
        </row>
      </sheetData>
      <sheetData sheetId="8348">
        <row r="3">
          <cell r="B3" t="str">
            <v>值</v>
          </cell>
        </row>
      </sheetData>
      <sheetData sheetId="8349">
        <row r="3">
          <cell r="B3" t="str">
            <v>值</v>
          </cell>
        </row>
      </sheetData>
      <sheetData sheetId="8350">
        <row r="3">
          <cell r="B3" t="str">
            <v>值</v>
          </cell>
        </row>
      </sheetData>
      <sheetData sheetId="8351">
        <row r="3">
          <cell r="B3" t="str">
            <v>值</v>
          </cell>
        </row>
      </sheetData>
      <sheetData sheetId="8352">
        <row r="3">
          <cell r="B3" t="str">
            <v>值</v>
          </cell>
        </row>
      </sheetData>
      <sheetData sheetId="8353">
        <row r="3">
          <cell r="B3" t="str">
            <v>值</v>
          </cell>
        </row>
      </sheetData>
      <sheetData sheetId="8354">
        <row r="3">
          <cell r="B3" t="str">
            <v>值</v>
          </cell>
        </row>
      </sheetData>
      <sheetData sheetId="8355">
        <row r="3">
          <cell r="B3" t="str">
            <v>值</v>
          </cell>
        </row>
      </sheetData>
      <sheetData sheetId="8356">
        <row r="3">
          <cell r="B3" t="str">
            <v>值</v>
          </cell>
        </row>
      </sheetData>
      <sheetData sheetId="8357">
        <row r="3">
          <cell r="B3" t="str">
            <v>值</v>
          </cell>
        </row>
      </sheetData>
      <sheetData sheetId="8358">
        <row r="3">
          <cell r="B3" t="str">
            <v>值</v>
          </cell>
        </row>
      </sheetData>
      <sheetData sheetId="8359">
        <row r="3">
          <cell r="B3" t="str">
            <v>值</v>
          </cell>
        </row>
      </sheetData>
      <sheetData sheetId="8360">
        <row r="3">
          <cell r="B3" t="str">
            <v>值</v>
          </cell>
        </row>
      </sheetData>
      <sheetData sheetId="8361">
        <row r="3">
          <cell r="B3" t="str">
            <v>值</v>
          </cell>
        </row>
      </sheetData>
      <sheetData sheetId="8362">
        <row r="3">
          <cell r="B3" t="str">
            <v>值</v>
          </cell>
        </row>
      </sheetData>
      <sheetData sheetId="8363">
        <row r="3">
          <cell r="B3" t="str">
            <v>值</v>
          </cell>
        </row>
      </sheetData>
      <sheetData sheetId="8364">
        <row r="3">
          <cell r="B3" t="str">
            <v>值</v>
          </cell>
        </row>
      </sheetData>
      <sheetData sheetId="8365">
        <row r="3">
          <cell r="B3" t="str">
            <v>值</v>
          </cell>
        </row>
      </sheetData>
      <sheetData sheetId="8366">
        <row r="3">
          <cell r="B3" t="str">
            <v>值</v>
          </cell>
        </row>
      </sheetData>
      <sheetData sheetId="8367">
        <row r="3">
          <cell r="B3" t="str">
            <v>值</v>
          </cell>
        </row>
      </sheetData>
      <sheetData sheetId="8368">
        <row r="3">
          <cell r="B3" t="str">
            <v>值</v>
          </cell>
        </row>
      </sheetData>
      <sheetData sheetId="8369">
        <row r="3">
          <cell r="B3" t="str">
            <v>值</v>
          </cell>
        </row>
      </sheetData>
      <sheetData sheetId="8370">
        <row r="3">
          <cell r="B3" t="str">
            <v>值</v>
          </cell>
        </row>
      </sheetData>
      <sheetData sheetId="8371">
        <row r="3">
          <cell r="B3" t="str">
            <v>值</v>
          </cell>
        </row>
      </sheetData>
      <sheetData sheetId="8372">
        <row r="3">
          <cell r="B3" t="str">
            <v>值</v>
          </cell>
        </row>
      </sheetData>
      <sheetData sheetId="8373">
        <row r="3">
          <cell r="B3" t="str">
            <v>值</v>
          </cell>
        </row>
      </sheetData>
      <sheetData sheetId="8374">
        <row r="3">
          <cell r="B3" t="str">
            <v>值</v>
          </cell>
        </row>
      </sheetData>
      <sheetData sheetId="8375">
        <row r="3">
          <cell r="B3" t="str">
            <v>值</v>
          </cell>
        </row>
      </sheetData>
      <sheetData sheetId="8376">
        <row r="3">
          <cell r="B3" t="str">
            <v>值</v>
          </cell>
        </row>
      </sheetData>
      <sheetData sheetId="8377">
        <row r="3">
          <cell r="B3" t="str">
            <v>值</v>
          </cell>
        </row>
      </sheetData>
      <sheetData sheetId="8378">
        <row r="3">
          <cell r="B3" t="str">
            <v>值</v>
          </cell>
        </row>
      </sheetData>
      <sheetData sheetId="8379">
        <row r="3">
          <cell r="B3" t="str">
            <v>值</v>
          </cell>
        </row>
      </sheetData>
      <sheetData sheetId="8380">
        <row r="3">
          <cell r="B3" t="str">
            <v>值</v>
          </cell>
        </row>
      </sheetData>
      <sheetData sheetId="8381">
        <row r="3">
          <cell r="B3" t="str">
            <v>值</v>
          </cell>
        </row>
      </sheetData>
      <sheetData sheetId="8382">
        <row r="3">
          <cell r="B3" t="str">
            <v>值</v>
          </cell>
        </row>
      </sheetData>
      <sheetData sheetId="8383">
        <row r="3">
          <cell r="B3" t="str">
            <v>值</v>
          </cell>
        </row>
      </sheetData>
      <sheetData sheetId="8384">
        <row r="3">
          <cell r="B3" t="str">
            <v>值</v>
          </cell>
        </row>
      </sheetData>
      <sheetData sheetId="8385">
        <row r="3">
          <cell r="B3" t="str">
            <v>值</v>
          </cell>
        </row>
      </sheetData>
      <sheetData sheetId="8386">
        <row r="3">
          <cell r="B3" t="str">
            <v>值</v>
          </cell>
        </row>
      </sheetData>
      <sheetData sheetId="8387">
        <row r="3">
          <cell r="B3" t="str">
            <v>值</v>
          </cell>
        </row>
      </sheetData>
      <sheetData sheetId="8388">
        <row r="3">
          <cell r="B3" t="str">
            <v>值</v>
          </cell>
        </row>
      </sheetData>
      <sheetData sheetId="8389">
        <row r="3">
          <cell r="B3" t="str">
            <v>值</v>
          </cell>
        </row>
      </sheetData>
      <sheetData sheetId="8390">
        <row r="3">
          <cell r="B3" t="str">
            <v>值</v>
          </cell>
        </row>
      </sheetData>
      <sheetData sheetId="8391">
        <row r="3">
          <cell r="B3" t="str">
            <v>值</v>
          </cell>
        </row>
      </sheetData>
      <sheetData sheetId="8392">
        <row r="3">
          <cell r="B3" t="str">
            <v>值</v>
          </cell>
        </row>
      </sheetData>
      <sheetData sheetId="8393">
        <row r="3">
          <cell r="B3" t="str">
            <v>值</v>
          </cell>
        </row>
      </sheetData>
      <sheetData sheetId="8394">
        <row r="3">
          <cell r="B3" t="str">
            <v>值</v>
          </cell>
        </row>
      </sheetData>
      <sheetData sheetId="8395">
        <row r="3">
          <cell r="B3" t="str">
            <v>值</v>
          </cell>
        </row>
      </sheetData>
      <sheetData sheetId="8396">
        <row r="3">
          <cell r="B3" t="str">
            <v>值</v>
          </cell>
        </row>
      </sheetData>
      <sheetData sheetId="8397">
        <row r="3">
          <cell r="B3" t="str">
            <v>值</v>
          </cell>
        </row>
      </sheetData>
      <sheetData sheetId="8398">
        <row r="3">
          <cell r="B3" t="str">
            <v>值</v>
          </cell>
        </row>
      </sheetData>
      <sheetData sheetId="8399">
        <row r="3">
          <cell r="B3" t="str">
            <v>值</v>
          </cell>
        </row>
      </sheetData>
      <sheetData sheetId="8400">
        <row r="3">
          <cell r="B3" t="str">
            <v>值</v>
          </cell>
        </row>
      </sheetData>
      <sheetData sheetId="8401">
        <row r="3">
          <cell r="B3" t="str">
            <v>值</v>
          </cell>
        </row>
      </sheetData>
      <sheetData sheetId="8402">
        <row r="3">
          <cell r="B3" t="str">
            <v>值</v>
          </cell>
        </row>
      </sheetData>
      <sheetData sheetId="8403">
        <row r="3">
          <cell r="B3" t="str">
            <v>值</v>
          </cell>
        </row>
      </sheetData>
      <sheetData sheetId="8404">
        <row r="3">
          <cell r="B3" t="str">
            <v>值</v>
          </cell>
        </row>
      </sheetData>
      <sheetData sheetId="8405">
        <row r="3">
          <cell r="B3" t="str">
            <v>值</v>
          </cell>
        </row>
      </sheetData>
      <sheetData sheetId="8406">
        <row r="3">
          <cell r="B3" t="str">
            <v>值</v>
          </cell>
        </row>
      </sheetData>
      <sheetData sheetId="8407">
        <row r="3">
          <cell r="B3" t="str">
            <v>值</v>
          </cell>
        </row>
      </sheetData>
      <sheetData sheetId="8408">
        <row r="3">
          <cell r="B3" t="str">
            <v>值</v>
          </cell>
        </row>
      </sheetData>
      <sheetData sheetId="8409">
        <row r="3">
          <cell r="B3" t="str">
            <v>值</v>
          </cell>
        </row>
      </sheetData>
      <sheetData sheetId="8410">
        <row r="3">
          <cell r="B3" t="str">
            <v>值</v>
          </cell>
        </row>
      </sheetData>
      <sheetData sheetId="8411">
        <row r="3">
          <cell r="B3" t="str">
            <v>值</v>
          </cell>
        </row>
      </sheetData>
      <sheetData sheetId="8412">
        <row r="3">
          <cell r="B3" t="str">
            <v>值</v>
          </cell>
        </row>
      </sheetData>
      <sheetData sheetId="8413">
        <row r="3">
          <cell r="B3" t="str">
            <v>值</v>
          </cell>
        </row>
      </sheetData>
      <sheetData sheetId="8414">
        <row r="3">
          <cell r="B3" t="str">
            <v>值</v>
          </cell>
        </row>
      </sheetData>
      <sheetData sheetId="8415">
        <row r="3">
          <cell r="B3" t="str">
            <v>值</v>
          </cell>
        </row>
      </sheetData>
      <sheetData sheetId="8416">
        <row r="3">
          <cell r="B3" t="str">
            <v>值</v>
          </cell>
        </row>
      </sheetData>
      <sheetData sheetId="8417">
        <row r="3">
          <cell r="B3" t="str">
            <v>值</v>
          </cell>
        </row>
      </sheetData>
      <sheetData sheetId="8418">
        <row r="3">
          <cell r="B3" t="str">
            <v>值</v>
          </cell>
        </row>
      </sheetData>
      <sheetData sheetId="8419">
        <row r="3">
          <cell r="B3" t="str">
            <v>值</v>
          </cell>
        </row>
      </sheetData>
      <sheetData sheetId="8420">
        <row r="3">
          <cell r="B3" t="str">
            <v>值</v>
          </cell>
        </row>
      </sheetData>
      <sheetData sheetId="8421">
        <row r="3">
          <cell r="B3" t="str">
            <v>值</v>
          </cell>
        </row>
      </sheetData>
      <sheetData sheetId="8422">
        <row r="3">
          <cell r="B3" t="str">
            <v>值</v>
          </cell>
        </row>
      </sheetData>
      <sheetData sheetId="8423">
        <row r="3">
          <cell r="B3" t="str">
            <v>值</v>
          </cell>
        </row>
      </sheetData>
      <sheetData sheetId="8424">
        <row r="3">
          <cell r="B3" t="str">
            <v>值</v>
          </cell>
        </row>
      </sheetData>
      <sheetData sheetId="8425">
        <row r="3">
          <cell r="B3" t="str">
            <v>值</v>
          </cell>
        </row>
      </sheetData>
      <sheetData sheetId="8426">
        <row r="3">
          <cell r="B3" t="str">
            <v>值</v>
          </cell>
        </row>
      </sheetData>
      <sheetData sheetId="8427">
        <row r="3">
          <cell r="B3" t="str">
            <v>值</v>
          </cell>
        </row>
      </sheetData>
      <sheetData sheetId="8428">
        <row r="3">
          <cell r="B3" t="str">
            <v>值</v>
          </cell>
        </row>
      </sheetData>
      <sheetData sheetId="8429">
        <row r="3">
          <cell r="B3" t="str">
            <v>值</v>
          </cell>
        </row>
      </sheetData>
      <sheetData sheetId="8430">
        <row r="3">
          <cell r="B3" t="str">
            <v>值</v>
          </cell>
        </row>
      </sheetData>
      <sheetData sheetId="8431">
        <row r="3">
          <cell r="B3" t="str">
            <v>值</v>
          </cell>
        </row>
      </sheetData>
      <sheetData sheetId="8432">
        <row r="3">
          <cell r="B3" t="str">
            <v>值</v>
          </cell>
        </row>
      </sheetData>
      <sheetData sheetId="8433">
        <row r="3">
          <cell r="B3" t="str">
            <v>值</v>
          </cell>
        </row>
      </sheetData>
      <sheetData sheetId="8434">
        <row r="3">
          <cell r="B3" t="str">
            <v>值</v>
          </cell>
        </row>
      </sheetData>
      <sheetData sheetId="8435">
        <row r="3">
          <cell r="B3" t="str">
            <v>值</v>
          </cell>
        </row>
      </sheetData>
      <sheetData sheetId="8436">
        <row r="3">
          <cell r="B3" t="str">
            <v>值</v>
          </cell>
        </row>
      </sheetData>
      <sheetData sheetId="8437">
        <row r="3">
          <cell r="B3" t="str">
            <v>值</v>
          </cell>
        </row>
      </sheetData>
      <sheetData sheetId="8438">
        <row r="3">
          <cell r="B3" t="str">
            <v>值</v>
          </cell>
        </row>
      </sheetData>
      <sheetData sheetId="8439">
        <row r="3">
          <cell r="B3" t="str">
            <v>值</v>
          </cell>
        </row>
      </sheetData>
      <sheetData sheetId="8440">
        <row r="3">
          <cell r="B3" t="str">
            <v>值</v>
          </cell>
        </row>
      </sheetData>
      <sheetData sheetId="8441">
        <row r="3">
          <cell r="B3" t="str">
            <v>值</v>
          </cell>
        </row>
      </sheetData>
      <sheetData sheetId="8442">
        <row r="3">
          <cell r="B3" t="str">
            <v>值</v>
          </cell>
        </row>
      </sheetData>
      <sheetData sheetId="8443">
        <row r="3">
          <cell r="B3" t="str">
            <v>值</v>
          </cell>
        </row>
      </sheetData>
      <sheetData sheetId="8444">
        <row r="3">
          <cell r="B3" t="str">
            <v>值</v>
          </cell>
        </row>
      </sheetData>
      <sheetData sheetId="8445">
        <row r="3">
          <cell r="B3" t="str">
            <v>值</v>
          </cell>
        </row>
      </sheetData>
      <sheetData sheetId="8446">
        <row r="3">
          <cell r="B3" t="str">
            <v>值</v>
          </cell>
        </row>
      </sheetData>
      <sheetData sheetId="8447">
        <row r="3">
          <cell r="B3" t="str">
            <v>值</v>
          </cell>
        </row>
      </sheetData>
      <sheetData sheetId="8448">
        <row r="3">
          <cell r="B3" t="str">
            <v>值</v>
          </cell>
        </row>
      </sheetData>
      <sheetData sheetId="8449">
        <row r="3">
          <cell r="B3" t="str">
            <v>值</v>
          </cell>
        </row>
      </sheetData>
      <sheetData sheetId="8450">
        <row r="3">
          <cell r="B3" t="str">
            <v>值</v>
          </cell>
        </row>
      </sheetData>
      <sheetData sheetId="8451">
        <row r="3">
          <cell r="B3" t="str">
            <v>值</v>
          </cell>
        </row>
      </sheetData>
      <sheetData sheetId="8452">
        <row r="3">
          <cell r="B3" t="str">
            <v>值</v>
          </cell>
        </row>
      </sheetData>
      <sheetData sheetId="8453">
        <row r="3">
          <cell r="B3" t="str">
            <v>值</v>
          </cell>
        </row>
      </sheetData>
      <sheetData sheetId="8454">
        <row r="3">
          <cell r="B3" t="str">
            <v>值</v>
          </cell>
        </row>
      </sheetData>
      <sheetData sheetId="8455">
        <row r="3">
          <cell r="B3" t="str">
            <v>值</v>
          </cell>
        </row>
      </sheetData>
      <sheetData sheetId="8456">
        <row r="3">
          <cell r="B3" t="str">
            <v>值</v>
          </cell>
        </row>
      </sheetData>
      <sheetData sheetId="8457">
        <row r="3">
          <cell r="B3" t="str">
            <v>值</v>
          </cell>
        </row>
      </sheetData>
      <sheetData sheetId="8458">
        <row r="3">
          <cell r="B3" t="str">
            <v>值</v>
          </cell>
        </row>
      </sheetData>
      <sheetData sheetId="8459">
        <row r="3">
          <cell r="B3" t="str">
            <v>值</v>
          </cell>
        </row>
      </sheetData>
      <sheetData sheetId="8460">
        <row r="3">
          <cell r="B3" t="str">
            <v>值</v>
          </cell>
        </row>
      </sheetData>
      <sheetData sheetId="8461">
        <row r="3">
          <cell r="B3" t="str">
            <v>值</v>
          </cell>
        </row>
      </sheetData>
      <sheetData sheetId="8462">
        <row r="3">
          <cell r="B3" t="str">
            <v>值</v>
          </cell>
        </row>
      </sheetData>
      <sheetData sheetId="8463">
        <row r="3">
          <cell r="B3" t="str">
            <v>值</v>
          </cell>
        </row>
      </sheetData>
      <sheetData sheetId="8464">
        <row r="3">
          <cell r="B3" t="str">
            <v>值</v>
          </cell>
        </row>
      </sheetData>
      <sheetData sheetId="8465">
        <row r="3">
          <cell r="B3" t="str">
            <v>值</v>
          </cell>
        </row>
      </sheetData>
      <sheetData sheetId="8466">
        <row r="3">
          <cell r="B3" t="str">
            <v>值</v>
          </cell>
        </row>
      </sheetData>
      <sheetData sheetId="8467">
        <row r="3">
          <cell r="B3" t="str">
            <v>值</v>
          </cell>
        </row>
      </sheetData>
      <sheetData sheetId="8468">
        <row r="3">
          <cell r="B3" t="str">
            <v>值</v>
          </cell>
        </row>
      </sheetData>
      <sheetData sheetId="8469">
        <row r="3">
          <cell r="B3" t="str">
            <v>值</v>
          </cell>
        </row>
      </sheetData>
      <sheetData sheetId="8470">
        <row r="3">
          <cell r="B3" t="str">
            <v>值</v>
          </cell>
        </row>
      </sheetData>
      <sheetData sheetId="8471">
        <row r="3">
          <cell r="B3" t="str">
            <v>值</v>
          </cell>
        </row>
      </sheetData>
      <sheetData sheetId="8472">
        <row r="3">
          <cell r="B3" t="str">
            <v>值</v>
          </cell>
        </row>
      </sheetData>
      <sheetData sheetId="8473">
        <row r="3">
          <cell r="B3" t="str">
            <v>值</v>
          </cell>
        </row>
      </sheetData>
      <sheetData sheetId="8474">
        <row r="3">
          <cell r="B3" t="str">
            <v>值</v>
          </cell>
        </row>
      </sheetData>
      <sheetData sheetId="8475">
        <row r="3">
          <cell r="B3" t="str">
            <v>值</v>
          </cell>
        </row>
      </sheetData>
      <sheetData sheetId="8476">
        <row r="3">
          <cell r="B3" t="str">
            <v>值</v>
          </cell>
        </row>
      </sheetData>
      <sheetData sheetId="8477">
        <row r="3">
          <cell r="B3" t="str">
            <v>值</v>
          </cell>
        </row>
      </sheetData>
      <sheetData sheetId="8478">
        <row r="3">
          <cell r="B3" t="str">
            <v>值</v>
          </cell>
        </row>
      </sheetData>
      <sheetData sheetId="8479">
        <row r="3">
          <cell r="B3" t="str">
            <v>值</v>
          </cell>
        </row>
      </sheetData>
      <sheetData sheetId="8480">
        <row r="3">
          <cell r="B3" t="str">
            <v>值</v>
          </cell>
        </row>
      </sheetData>
      <sheetData sheetId="8481">
        <row r="3">
          <cell r="B3" t="str">
            <v>值</v>
          </cell>
        </row>
      </sheetData>
      <sheetData sheetId="8482">
        <row r="3">
          <cell r="B3" t="str">
            <v>值</v>
          </cell>
        </row>
      </sheetData>
      <sheetData sheetId="8483">
        <row r="3">
          <cell r="B3" t="str">
            <v>值</v>
          </cell>
        </row>
      </sheetData>
      <sheetData sheetId="8484">
        <row r="3">
          <cell r="B3" t="str">
            <v>值</v>
          </cell>
        </row>
      </sheetData>
      <sheetData sheetId="8485">
        <row r="3">
          <cell r="B3" t="str">
            <v>值</v>
          </cell>
        </row>
      </sheetData>
      <sheetData sheetId="8486">
        <row r="3">
          <cell r="B3" t="str">
            <v>值</v>
          </cell>
        </row>
      </sheetData>
      <sheetData sheetId="8487">
        <row r="3">
          <cell r="B3" t="str">
            <v>值</v>
          </cell>
        </row>
      </sheetData>
      <sheetData sheetId="8488">
        <row r="3">
          <cell r="B3" t="str">
            <v>值</v>
          </cell>
        </row>
      </sheetData>
      <sheetData sheetId="8489">
        <row r="3">
          <cell r="B3" t="str">
            <v>值</v>
          </cell>
        </row>
      </sheetData>
      <sheetData sheetId="8490">
        <row r="3">
          <cell r="B3" t="str">
            <v>值</v>
          </cell>
        </row>
      </sheetData>
      <sheetData sheetId="8491">
        <row r="3">
          <cell r="B3" t="str">
            <v>值</v>
          </cell>
        </row>
      </sheetData>
      <sheetData sheetId="8492">
        <row r="3">
          <cell r="B3" t="str">
            <v>值</v>
          </cell>
        </row>
      </sheetData>
      <sheetData sheetId="8493">
        <row r="3">
          <cell r="B3" t="str">
            <v>值</v>
          </cell>
        </row>
      </sheetData>
      <sheetData sheetId="8494">
        <row r="3">
          <cell r="B3" t="str">
            <v>值</v>
          </cell>
        </row>
      </sheetData>
      <sheetData sheetId="8495">
        <row r="3">
          <cell r="B3" t="str">
            <v>值</v>
          </cell>
        </row>
      </sheetData>
      <sheetData sheetId="8496">
        <row r="3">
          <cell r="B3" t="str">
            <v>值</v>
          </cell>
        </row>
      </sheetData>
      <sheetData sheetId="8497">
        <row r="3">
          <cell r="B3" t="str">
            <v>值</v>
          </cell>
        </row>
      </sheetData>
      <sheetData sheetId="8498">
        <row r="3">
          <cell r="B3" t="str">
            <v>值</v>
          </cell>
        </row>
      </sheetData>
      <sheetData sheetId="8499">
        <row r="3">
          <cell r="B3" t="str">
            <v>值</v>
          </cell>
        </row>
      </sheetData>
      <sheetData sheetId="8500">
        <row r="3">
          <cell r="B3" t="str">
            <v>值</v>
          </cell>
        </row>
      </sheetData>
      <sheetData sheetId="8501">
        <row r="3">
          <cell r="B3" t="str">
            <v>值</v>
          </cell>
        </row>
      </sheetData>
      <sheetData sheetId="8502">
        <row r="3">
          <cell r="B3" t="str">
            <v>值</v>
          </cell>
        </row>
      </sheetData>
      <sheetData sheetId="8503">
        <row r="3">
          <cell r="B3" t="str">
            <v>值</v>
          </cell>
        </row>
      </sheetData>
      <sheetData sheetId="8504">
        <row r="3">
          <cell r="B3" t="str">
            <v>值</v>
          </cell>
        </row>
      </sheetData>
      <sheetData sheetId="8505">
        <row r="3">
          <cell r="B3" t="str">
            <v>值</v>
          </cell>
        </row>
      </sheetData>
      <sheetData sheetId="8506">
        <row r="3">
          <cell r="B3" t="str">
            <v>值</v>
          </cell>
        </row>
      </sheetData>
      <sheetData sheetId="8507">
        <row r="3">
          <cell r="B3" t="str">
            <v>值</v>
          </cell>
        </row>
      </sheetData>
      <sheetData sheetId="8508">
        <row r="3">
          <cell r="B3" t="str">
            <v>值</v>
          </cell>
        </row>
      </sheetData>
      <sheetData sheetId="8509">
        <row r="3">
          <cell r="B3" t="str">
            <v>值</v>
          </cell>
        </row>
      </sheetData>
      <sheetData sheetId="8510">
        <row r="3">
          <cell r="B3" t="str">
            <v>值</v>
          </cell>
        </row>
      </sheetData>
      <sheetData sheetId="8511">
        <row r="3">
          <cell r="B3" t="str">
            <v>值</v>
          </cell>
        </row>
      </sheetData>
      <sheetData sheetId="8512">
        <row r="3">
          <cell r="B3" t="str">
            <v>值</v>
          </cell>
        </row>
      </sheetData>
      <sheetData sheetId="8513">
        <row r="3">
          <cell r="B3" t="str">
            <v>值</v>
          </cell>
        </row>
      </sheetData>
      <sheetData sheetId="8514">
        <row r="3">
          <cell r="B3" t="str">
            <v>值</v>
          </cell>
        </row>
      </sheetData>
      <sheetData sheetId="8515">
        <row r="3">
          <cell r="B3" t="str">
            <v>值</v>
          </cell>
        </row>
      </sheetData>
      <sheetData sheetId="8516">
        <row r="3">
          <cell r="B3" t="str">
            <v>值</v>
          </cell>
        </row>
      </sheetData>
      <sheetData sheetId="8517">
        <row r="3">
          <cell r="B3" t="str">
            <v>值</v>
          </cell>
        </row>
      </sheetData>
      <sheetData sheetId="8518">
        <row r="3">
          <cell r="B3" t="str">
            <v>值</v>
          </cell>
        </row>
      </sheetData>
      <sheetData sheetId="8519">
        <row r="3">
          <cell r="B3" t="str">
            <v>值</v>
          </cell>
        </row>
      </sheetData>
      <sheetData sheetId="8520">
        <row r="3">
          <cell r="B3" t="str">
            <v>值</v>
          </cell>
        </row>
      </sheetData>
      <sheetData sheetId="8521">
        <row r="3">
          <cell r="B3" t="str">
            <v>值</v>
          </cell>
        </row>
      </sheetData>
      <sheetData sheetId="8522">
        <row r="3">
          <cell r="B3" t="str">
            <v>值</v>
          </cell>
        </row>
      </sheetData>
      <sheetData sheetId="8523">
        <row r="3">
          <cell r="B3" t="str">
            <v>值</v>
          </cell>
        </row>
      </sheetData>
      <sheetData sheetId="8524">
        <row r="3">
          <cell r="B3" t="str">
            <v>值</v>
          </cell>
        </row>
      </sheetData>
      <sheetData sheetId="8525">
        <row r="3">
          <cell r="B3" t="str">
            <v>值</v>
          </cell>
        </row>
      </sheetData>
      <sheetData sheetId="8526">
        <row r="3">
          <cell r="B3" t="str">
            <v>值</v>
          </cell>
        </row>
      </sheetData>
      <sheetData sheetId="8527">
        <row r="3">
          <cell r="B3" t="str">
            <v>值</v>
          </cell>
        </row>
      </sheetData>
      <sheetData sheetId="8528">
        <row r="3">
          <cell r="B3" t="str">
            <v>值</v>
          </cell>
        </row>
      </sheetData>
      <sheetData sheetId="8529">
        <row r="3">
          <cell r="B3" t="str">
            <v>值</v>
          </cell>
        </row>
      </sheetData>
      <sheetData sheetId="8530">
        <row r="3">
          <cell r="B3" t="str">
            <v>值</v>
          </cell>
        </row>
      </sheetData>
      <sheetData sheetId="8531">
        <row r="3">
          <cell r="B3" t="str">
            <v>值</v>
          </cell>
        </row>
      </sheetData>
      <sheetData sheetId="8532">
        <row r="3">
          <cell r="B3" t="str">
            <v>值</v>
          </cell>
        </row>
      </sheetData>
      <sheetData sheetId="8533">
        <row r="3">
          <cell r="B3" t="str">
            <v>值</v>
          </cell>
        </row>
      </sheetData>
      <sheetData sheetId="8534">
        <row r="3">
          <cell r="B3" t="str">
            <v>值</v>
          </cell>
        </row>
      </sheetData>
      <sheetData sheetId="8535">
        <row r="3">
          <cell r="B3" t="str">
            <v>值</v>
          </cell>
        </row>
      </sheetData>
      <sheetData sheetId="8536">
        <row r="3">
          <cell r="B3" t="str">
            <v>值</v>
          </cell>
        </row>
      </sheetData>
      <sheetData sheetId="8537">
        <row r="3">
          <cell r="B3" t="str">
            <v>值</v>
          </cell>
        </row>
      </sheetData>
      <sheetData sheetId="8538">
        <row r="3">
          <cell r="B3" t="str">
            <v>值</v>
          </cell>
        </row>
      </sheetData>
      <sheetData sheetId="8539">
        <row r="3">
          <cell r="B3" t="str">
            <v>值</v>
          </cell>
        </row>
      </sheetData>
      <sheetData sheetId="8540">
        <row r="3">
          <cell r="B3" t="str">
            <v>值</v>
          </cell>
        </row>
      </sheetData>
      <sheetData sheetId="8541">
        <row r="3">
          <cell r="B3" t="str">
            <v>值</v>
          </cell>
        </row>
      </sheetData>
      <sheetData sheetId="8542">
        <row r="3">
          <cell r="B3" t="str">
            <v>值</v>
          </cell>
        </row>
      </sheetData>
      <sheetData sheetId="8543">
        <row r="3">
          <cell r="B3" t="str">
            <v>值</v>
          </cell>
        </row>
      </sheetData>
      <sheetData sheetId="8544">
        <row r="3">
          <cell r="B3" t="str">
            <v>值</v>
          </cell>
        </row>
      </sheetData>
      <sheetData sheetId="8545">
        <row r="3">
          <cell r="B3" t="str">
            <v>值</v>
          </cell>
        </row>
      </sheetData>
      <sheetData sheetId="8546">
        <row r="3">
          <cell r="B3" t="str">
            <v>值</v>
          </cell>
        </row>
      </sheetData>
      <sheetData sheetId="8547">
        <row r="3">
          <cell r="B3" t="str">
            <v>值</v>
          </cell>
        </row>
      </sheetData>
      <sheetData sheetId="8548">
        <row r="3">
          <cell r="B3" t="str">
            <v>值</v>
          </cell>
        </row>
      </sheetData>
      <sheetData sheetId="8549">
        <row r="3">
          <cell r="B3" t="str">
            <v>值</v>
          </cell>
        </row>
      </sheetData>
      <sheetData sheetId="8550">
        <row r="3">
          <cell r="B3" t="str">
            <v>值</v>
          </cell>
        </row>
      </sheetData>
      <sheetData sheetId="8551">
        <row r="3">
          <cell r="B3" t="str">
            <v>值</v>
          </cell>
        </row>
      </sheetData>
      <sheetData sheetId="8552">
        <row r="3">
          <cell r="B3" t="str">
            <v>值</v>
          </cell>
        </row>
      </sheetData>
      <sheetData sheetId="8553">
        <row r="3">
          <cell r="B3" t="str">
            <v>值</v>
          </cell>
        </row>
      </sheetData>
      <sheetData sheetId="8554">
        <row r="3">
          <cell r="B3" t="str">
            <v>值</v>
          </cell>
        </row>
      </sheetData>
      <sheetData sheetId="8555">
        <row r="3">
          <cell r="B3" t="str">
            <v>值</v>
          </cell>
        </row>
      </sheetData>
      <sheetData sheetId="8556">
        <row r="3">
          <cell r="B3" t="str">
            <v>值</v>
          </cell>
        </row>
      </sheetData>
      <sheetData sheetId="8557">
        <row r="3">
          <cell r="B3" t="str">
            <v>值</v>
          </cell>
        </row>
      </sheetData>
      <sheetData sheetId="8558">
        <row r="3">
          <cell r="B3" t="str">
            <v>值</v>
          </cell>
        </row>
      </sheetData>
      <sheetData sheetId="8559">
        <row r="3">
          <cell r="B3" t="str">
            <v>值</v>
          </cell>
        </row>
      </sheetData>
      <sheetData sheetId="8560">
        <row r="3">
          <cell r="B3" t="str">
            <v>值</v>
          </cell>
        </row>
      </sheetData>
      <sheetData sheetId="8561">
        <row r="3">
          <cell r="B3" t="str">
            <v>值</v>
          </cell>
        </row>
      </sheetData>
      <sheetData sheetId="8562">
        <row r="3">
          <cell r="B3" t="str">
            <v>值</v>
          </cell>
        </row>
      </sheetData>
      <sheetData sheetId="8563">
        <row r="3">
          <cell r="B3" t="str">
            <v>值</v>
          </cell>
        </row>
      </sheetData>
      <sheetData sheetId="8564">
        <row r="3">
          <cell r="B3" t="str">
            <v>值</v>
          </cell>
        </row>
      </sheetData>
      <sheetData sheetId="8565">
        <row r="3">
          <cell r="B3" t="str">
            <v>值</v>
          </cell>
        </row>
      </sheetData>
      <sheetData sheetId="8566">
        <row r="3">
          <cell r="B3" t="str">
            <v>值</v>
          </cell>
        </row>
      </sheetData>
      <sheetData sheetId="8567">
        <row r="3">
          <cell r="B3" t="str">
            <v>值</v>
          </cell>
        </row>
      </sheetData>
      <sheetData sheetId="8568">
        <row r="3">
          <cell r="B3" t="str">
            <v>值</v>
          </cell>
        </row>
      </sheetData>
      <sheetData sheetId="8569">
        <row r="3">
          <cell r="B3" t="str">
            <v>值</v>
          </cell>
        </row>
      </sheetData>
      <sheetData sheetId="8570">
        <row r="3">
          <cell r="B3" t="str">
            <v>值</v>
          </cell>
        </row>
      </sheetData>
      <sheetData sheetId="8571">
        <row r="3">
          <cell r="B3" t="str">
            <v>值</v>
          </cell>
        </row>
      </sheetData>
      <sheetData sheetId="8572">
        <row r="3">
          <cell r="B3" t="str">
            <v>值</v>
          </cell>
        </row>
      </sheetData>
      <sheetData sheetId="8573">
        <row r="3">
          <cell r="B3" t="str">
            <v>值</v>
          </cell>
        </row>
      </sheetData>
      <sheetData sheetId="8574">
        <row r="3">
          <cell r="B3" t="str">
            <v>值</v>
          </cell>
        </row>
      </sheetData>
      <sheetData sheetId="8575">
        <row r="3">
          <cell r="B3" t="str">
            <v>值</v>
          </cell>
        </row>
      </sheetData>
      <sheetData sheetId="8576">
        <row r="3">
          <cell r="B3" t="str">
            <v>值</v>
          </cell>
        </row>
      </sheetData>
      <sheetData sheetId="8577">
        <row r="3">
          <cell r="B3" t="str">
            <v>值</v>
          </cell>
        </row>
      </sheetData>
      <sheetData sheetId="8578">
        <row r="3">
          <cell r="B3" t="str">
            <v>值</v>
          </cell>
        </row>
      </sheetData>
      <sheetData sheetId="8579">
        <row r="3">
          <cell r="B3" t="str">
            <v>值</v>
          </cell>
        </row>
      </sheetData>
      <sheetData sheetId="8580">
        <row r="3">
          <cell r="B3" t="str">
            <v>值</v>
          </cell>
        </row>
      </sheetData>
      <sheetData sheetId="8581">
        <row r="3">
          <cell r="B3" t="str">
            <v>值</v>
          </cell>
        </row>
      </sheetData>
      <sheetData sheetId="8582">
        <row r="3">
          <cell r="B3" t="str">
            <v>值</v>
          </cell>
        </row>
      </sheetData>
      <sheetData sheetId="8583">
        <row r="3">
          <cell r="B3" t="str">
            <v>值</v>
          </cell>
        </row>
      </sheetData>
      <sheetData sheetId="8584">
        <row r="3">
          <cell r="B3" t="str">
            <v>值</v>
          </cell>
        </row>
      </sheetData>
      <sheetData sheetId="8585">
        <row r="3">
          <cell r="B3" t="str">
            <v>值</v>
          </cell>
        </row>
      </sheetData>
      <sheetData sheetId="8586">
        <row r="3">
          <cell r="B3" t="str">
            <v>值</v>
          </cell>
        </row>
      </sheetData>
      <sheetData sheetId="8587">
        <row r="3">
          <cell r="B3" t="str">
            <v>值</v>
          </cell>
        </row>
      </sheetData>
      <sheetData sheetId="8588">
        <row r="3">
          <cell r="B3" t="str">
            <v>值</v>
          </cell>
        </row>
      </sheetData>
      <sheetData sheetId="8589">
        <row r="3">
          <cell r="B3" t="str">
            <v>值</v>
          </cell>
        </row>
      </sheetData>
      <sheetData sheetId="8590">
        <row r="3">
          <cell r="B3" t="str">
            <v>值</v>
          </cell>
        </row>
      </sheetData>
      <sheetData sheetId="8591">
        <row r="3">
          <cell r="B3" t="str">
            <v>值</v>
          </cell>
        </row>
      </sheetData>
      <sheetData sheetId="8592">
        <row r="3">
          <cell r="B3" t="str">
            <v>值</v>
          </cell>
        </row>
      </sheetData>
      <sheetData sheetId="8593">
        <row r="3">
          <cell r="B3" t="str">
            <v>值</v>
          </cell>
        </row>
      </sheetData>
      <sheetData sheetId="8594">
        <row r="3">
          <cell r="B3" t="str">
            <v>值</v>
          </cell>
        </row>
      </sheetData>
      <sheetData sheetId="8595">
        <row r="3">
          <cell r="B3" t="str">
            <v>值</v>
          </cell>
        </row>
      </sheetData>
      <sheetData sheetId="8596">
        <row r="3">
          <cell r="B3" t="str">
            <v>值</v>
          </cell>
        </row>
      </sheetData>
      <sheetData sheetId="8597">
        <row r="3">
          <cell r="B3" t="str">
            <v>值</v>
          </cell>
        </row>
      </sheetData>
      <sheetData sheetId="8598">
        <row r="3">
          <cell r="B3" t="str">
            <v>值</v>
          </cell>
        </row>
      </sheetData>
      <sheetData sheetId="8599">
        <row r="3">
          <cell r="B3" t="str">
            <v>值</v>
          </cell>
        </row>
      </sheetData>
      <sheetData sheetId="8600">
        <row r="3">
          <cell r="B3" t="str">
            <v>值</v>
          </cell>
        </row>
      </sheetData>
      <sheetData sheetId="8601">
        <row r="3">
          <cell r="B3" t="str">
            <v>值</v>
          </cell>
        </row>
      </sheetData>
      <sheetData sheetId="8602">
        <row r="3">
          <cell r="B3" t="str">
            <v>值</v>
          </cell>
        </row>
      </sheetData>
      <sheetData sheetId="8603">
        <row r="3">
          <cell r="B3" t="str">
            <v>值</v>
          </cell>
        </row>
      </sheetData>
      <sheetData sheetId="8604">
        <row r="3">
          <cell r="B3" t="str">
            <v>值</v>
          </cell>
        </row>
      </sheetData>
      <sheetData sheetId="8605">
        <row r="3">
          <cell r="B3" t="str">
            <v>值</v>
          </cell>
        </row>
      </sheetData>
      <sheetData sheetId="8606">
        <row r="3">
          <cell r="B3" t="str">
            <v>值</v>
          </cell>
        </row>
      </sheetData>
      <sheetData sheetId="8607">
        <row r="3">
          <cell r="B3" t="str">
            <v>值</v>
          </cell>
        </row>
      </sheetData>
      <sheetData sheetId="8608">
        <row r="3">
          <cell r="B3" t="str">
            <v>值</v>
          </cell>
        </row>
      </sheetData>
      <sheetData sheetId="8609">
        <row r="3">
          <cell r="B3" t="str">
            <v>值</v>
          </cell>
        </row>
      </sheetData>
      <sheetData sheetId="8610">
        <row r="3">
          <cell r="B3" t="str">
            <v>值</v>
          </cell>
        </row>
      </sheetData>
      <sheetData sheetId="8611">
        <row r="3">
          <cell r="B3" t="str">
            <v>值</v>
          </cell>
        </row>
      </sheetData>
      <sheetData sheetId="8612">
        <row r="3">
          <cell r="B3" t="str">
            <v>值</v>
          </cell>
        </row>
      </sheetData>
      <sheetData sheetId="8613">
        <row r="3">
          <cell r="B3" t="str">
            <v>值</v>
          </cell>
        </row>
      </sheetData>
      <sheetData sheetId="8614">
        <row r="3">
          <cell r="B3" t="str">
            <v>值</v>
          </cell>
        </row>
      </sheetData>
      <sheetData sheetId="8615">
        <row r="3">
          <cell r="B3" t="str">
            <v>值</v>
          </cell>
        </row>
      </sheetData>
      <sheetData sheetId="8616">
        <row r="3">
          <cell r="B3" t="str">
            <v>值</v>
          </cell>
        </row>
      </sheetData>
      <sheetData sheetId="8617">
        <row r="3">
          <cell r="B3" t="str">
            <v>值</v>
          </cell>
        </row>
      </sheetData>
      <sheetData sheetId="8618">
        <row r="3">
          <cell r="B3" t="str">
            <v>值</v>
          </cell>
        </row>
      </sheetData>
      <sheetData sheetId="8619">
        <row r="3">
          <cell r="B3" t="str">
            <v>值</v>
          </cell>
        </row>
      </sheetData>
      <sheetData sheetId="8620">
        <row r="3">
          <cell r="B3" t="str">
            <v>值</v>
          </cell>
        </row>
      </sheetData>
      <sheetData sheetId="8621">
        <row r="3">
          <cell r="B3" t="str">
            <v>值</v>
          </cell>
        </row>
      </sheetData>
      <sheetData sheetId="8622">
        <row r="3">
          <cell r="B3" t="str">
            <v>值</v>
          </cell>
        </row>
      </sheetData>
      <sheetData sheetId="8623">
        <row r="3">
          <cell r="B3" t="str">
            <v>值</v>
          </cell>
        </row>
      </sheetData>
      <sheetData sheetId="8624">
        <row r="3">
          <cell r="B3" t="str">
            <v>值</v>
          </cell>
        </row>
      </sheetData>
      <sheetData sheetId="8625">
        <row r="3">
          <cell r="B3" t="str">
            <v>值</v>
          </cell>
        </row>
      </sheetData>
      <sheetData sheetId="8626">
        <row r="3">
          <cell r="B3" t="str">
            <v>值</v>
          </cell>
        </row>
      </sheetData>
      <sheetData sheetId="8627">
        <row r="3">
          <cell r="B3" t="str">
            <v>值</v>
          </cell>
        </row>
      </sheetData>
      <sheetData sheetId="8628">
        <row r="3">
          <cell r="B3" t="str">
            <v>值</v>
          </cell>
        </row>
      </sheetData>
      <sheetData sheetId="8629">
        <row r="3">
          <cell r="B3" t="str">
            <v>值</v>
          </cell>
        </row>
      </sheetData>
      <sheetData sheetId="8630">
        <row r="3">
          <cell r="B3" t="str">
            <v>值</v>
          </cell>
        </row>
      </sheetData>
      <sheetData sheetId="8631">
        <row r="3">
          <cell r="B3" t="str">
            <v>值</v>
          </cell>
        </row>
      </sheetData>
      <sheetData sheetId="8632">
        <row r="3">
          <cell r="B3" t="str">
            <v>值</v>
          </cell>
        </row>
      </sheetData>
      <sheetData sheetId="8633">
        <row r="3">
          <cell r="B3" t="str">
            <v>值</v>
          </cell>
        </row>
      </sheetData>
      <sheetData sheetId="8634">
        <row r="3">
          <cell r="B3" t="str">
            <v>值</v>
          </cell>
        </row>
      </sheetData>
      <sheetData sheetId="8635">
        <row r="3">
          <cell r="B3" t="str">
            <v>值</v>
          </cell>
        </row>
      </sheetData>
      <sheetData sheetId="8636">
        <row r="3">
          <cell r="B3" t="str">
            <v>值</v>
          </cell>
        </row>
      </sheetData>
      <sheetData sheetId="8637">
        <row r="3">
          <cell r="B3" t="str">
            <v>值</v>
          </cell>
        </row>
      </sheetData>
      <sheetData sheetId="8638">
        <row r="3">
          <cell r="B3" t="str">
            <v>值</v>
          </cell>
        </row>
      </sheetData>
      <sheetData sheetId="8639">
        <row r="3">
          <cell r="B3" t="str">
            <v>值</v>
          </cell>
        </row>
      </sheetData>
      <sheetData sheetId="8640">
        <row r="3">
          <cell r="B3" t="str">
            <v>值</v>
          </cell>
        </row>
      </sheetData>
      <sheetData sheetId="8641">
        <row r="3">
          <cell r="B3" t="str">
            <v>值</v>
          </cell>
        </row>
      </sheetData>
      <sheetData sheetId="8642">
        <row r="3">
          <cell r="B3" t="str">
            <v>值</v>
          </cell>
        </row>
      </sheetData>
      <sheetData sheetId="8643">
        <row r="3">
          <cell r="B3" t="str">
            <v>值</v>
          </cell>
        </row>
      </sheetData>
      <sheetData sheetId="8644">
        <row r="3">
          <cell r="B3" t="str">
            <v>值</v>
          </cell>
        </row>
      </sheetData>
      <sheetData sheetId="8645">
        <row r="3">
          <cell r="B3" t="str">
            <v>值</v>
          </cell>
        </row>
      </sheetData>
      <sheetData sheetId="8646">
        <row r="3">
          <cell r="B3" t="str">
            <v>值</v>
          </cell>
        </row>
      </sheetData>
      <sheetData sheetId="8647">
        <row r="3">
          <cell r="B3" t="str">
            <v>值</v>
          </cell>
        </row>
      </sheetData>
      <sheetData sheetId="8648">
        <row r="3">
          <cell r="B3" t="str">
            <v>值</v>
          </cell>
        </row>
      </sheetData>
      <sheetData sheetId="8649">
        <row r="3">
          <cell r="B3" t="str">
            <v>值</v>
          </cell>
        </row>
      </sheetData>
      <sheetData sheetId="8650">
        <row r="3">
          <cell r="B3" t="str">
            <v>值</v>
          </cell>
        </row>
      </sheetData>
      <sheetData sheetId="8651">
        <row r="3">
          <cell r="B3" t="str">
            <v>值</v>
          </cell>
        </row>
      </sheetData>
      <sheetData sheetId="8652">
        <row r="3">
          <cell r="B3" t="str">
            <v>值</v>
          </cell>
        </row>
      </sheetData>
      <sheetData sheetId="8653">
        <row r="3">
          <cell r="B3" t="str">
            <v>值</v>
          </cell>
        </row>
      </sheetData>
      <sheetData sheetId="8654">
        <row r="3">
          <cell r="B3" t="str">
            <v>值</v>
          </cell>
        </row>
      </sheetData>
      <sheetData sheetId="8655">
        <row r="3">
          <cell r="B3" t="str">
            <v>值</v>
          </cell>
        </row>
      </sheetData>
      <sheetData sheetId="8656">
        <row r="3">
          <cell r="B3" t="str">
            <v>值</v>
          </cell>
        </row>
      </sheetData>
      <sheetData sheetId="8657">
        <row r="3">
          <cell r="B3" t="str">
            <v>值</v>
          </cell>
        </row>
      </sheetData>
      <sheetData sheetId="8658">
        <row r="3">
          <cell r="B3" t="str">
            <v>值</v>
          </cell>
        </row>
      </sheetData>
      <sheetData sheetId="8659">
        <row r="3">
          <cell r="B3" t="str">
            <v>值</v>
          </cell>
        </row>
      </sheetData>
      <sheetData sheetId="8660">
        <row r="3">
          <cell r="B3" t="str">
            <v>值</v>
          </cell>
        </row>
      </sheetData>
      <sheetData sheetId="8661">
        <row r="3">
          <cell r="B3" t="str">
            <v>值</v>
          </cell>
        </row>
      </sheetData>
      <sheetData sheetId="8662">
        <row r="3">
          <cell r="B3" t="str">
            <v>值</v>
          </cell>
        </row>
      </sheetData>
      <sheetData sheetId="8663">
        <row r="3">
          <cell r="B3" t="str">
            <v>值</v>
          </cell>
        </row>
      </sheetData>
      <sheetData sheetId="8664">
        <row r="3">
          <cell r="B3" t="str">
            <v>值</v>
          </cell>
        </row>
      </sheetData>
      <sheetData sheetId="8665">
        <row r="3">
          <cell r="B3" t="str">
            <v>值</v>
          </cell>
        </row>
      </sheetData>
      <sheetData sheetId="8666">
        <row r="3">
          <cell r="B3" t="str">
            <v>值</v>
          </cell>
        </row>
      </sheetData>
      <sheetData sheetId="8667">
        <row r="3">
          <cell r="B3" t="str">
            <v>值</v>
          </cell>
        </row>
      </sheetData>
      <sheetData sheetId="8668">
        <row r="3">
          <cell r="B3" t="str">
            <v>值</v>
          </cell>
        </row>
      </sheetData>
      <sheetData sheetId="8669">
        <row r="3">
          <cell r="B3" t="str">
            <v>值</v>
          </cell>
        </row>
      </sheetData>
      <sheetData sheetId="8670">
        <row r="3">
          <cell r="B3" t="str">
            <v>值</v>
          </cell>
        </row>
      </sheetData>
      <sheetData sheetId="8671">
        <row r="3">
          <cell r="B3" t="str">
            <v>值</v>
          </cell>
        </row>
      </sheetData>
      <sheetData sheetId="8672">
        <row r="3">
          <cell r="B3" t="str">
            <v>值</v>
          </cell>
        </row>
      </sheetData>
      <sheetData sheetId="8673">
        <row r="3">
          <cell r="B3" t="str">
            <v>值</v>
          </cell>
        </row>
      </sheetData>
      <sheetData sheetId="8674">
        <row r="3">
          <cell r="B3" t="str">
            <v>值</v>
          </cell>
        </row>
      </sheetData>
      <sheetData sheetId="8675">
        <row r="3">
          <cell r="B3" t="str">
            <v>值</v>
          </cell>
        </row>
      </sheetData>
      <sheetData sheetId="8676">
        <row r="3">
          <cell r="B3" t="str">
            <v>值</v>
          </cell>
        </row>
      </sheetData>
      <sheetData sheetId="8677">
        <row r="3">
          <cell r="B3" t="str">
            <v>值</v>
          </cell>
        </row>
      </sheetData>
      <sheetData sheetId="8678">
        <row r="3">
          <cell r="B3" t="str">
            <v>值</v>
          </cell>
        </row>
      </sheetData>
      <sheetData sheetId="8679">
        <row r="3">
          <cell r="B3" t="str">
            <v>值</v>
          </cell>
        </row>
      </sheetData>
      <sheetData sheetId="8680">
        <row r="3">
          <cell r="B3" t="str">
            <v>值</v>
          </cell>
        </row>
      </sheetData>
      <sheetData sheetId="8681">
        <row r="3">
          <cell r="B3" t="str">
            <v>值</v>
          </cell>
        </row>
      </sheetData>
      <sheetData sheetId="8682">
        <row r="3">
          <cell r="B3" t="str">
            <v>值</v>
          </cell>
        </row>
      </sheetData>
      <sheetData sheetId="8683">
        <row r="3">
          <cell r="B3" t="str">
            <v>值</v>
          </cell>
        </row>
      </sheetData>
      <sheetData sheetId="8684">
        <row r="3">
          <cell r="B3" t="str">
            <v>值</v>
          </cell>
        </row>
      </sheetData>
      <sheetData sheetId="8685">
        <row r="3">
          <cell r="B3" t="str">
            <v>值</v>
          </cell>
        </row>
      </sheetData>
      <sheetData sheetId="8686">
        <row r="3">
          <cell r="B3" t="str">
            <v>值</v>
          </cell>
        </row>
      </sheetData>
      <sheetData sheetId="8687">
        <row r="3">
          <cell r="B3" t="str">
            <v>值</v>
          </cell>
        </row>
      </sheetData>
      <sheetData sheetId="8688">
        <row r="3">
          <cell r="B3" t="str">
            <v>值</v>
          </cell>
        </row>
      </sheetData>
      <sheetData sheetId="8689">
        <row r="3">
          <cell r="B3" t="str">
            <v>值</v>
          </cell>
        </row>
      </sheetData>
      <sheetData sheetId="8690">
        <row r="3">
          <cell r="B3" t="str">
            <v>值</v>
          </cell>
        </row>
      </sheetData>
      <sheetData sheetId="8691">
        <row r="3">
          <cell r="B3" t="str">
            <v>值</v>
          </cell>
        </row>
      </sheetData>
      <sheetData sheetId="8692">
        <row r="3">
          <cell r="B3" t="str">
            <v>值</v>
          </cell>
        </row>
      </sheetData>
      <sheetData sheetId="8693">
        <row r="3">
          <cell r="B3" t="str">
            <v>值</v>
          </cell>
        </row>
      </sheetData>
      <sheetData sheetId="8694">
        <row r="3">
          <cell r="B3" t="str">
            <v>值</v>
          </cell>
        </row>
      </sheetData>
      <sheetData sheetId="8695">
        <row r="3">
          <cell r="B3" t="str">
            <v>值</v>
          </cell>
        </row>
      </sheetData>
      <sheetData sheetId="8696">
        <row r="3">
          <cell r="B3" t="str">
            <v>值</v>
          </cell>
        </row>
      </sheetData>
      <sheetData sheetId="8697">
        <row r="3">
          <cell r="B3" t="str">
            <v>值</v>
          </cell>
        </row>
      </sheetData>
      <sheetData sheetId="8698">
        <row r="3">
          <cell r="B3" t="str">
            <v>值</v>
          </cell>
        </row>
      </sheetData>
      <sheetData sheetId="8699">
        <row r="3">
          <cell r="B3" t="str">
            <v>值</v>
          </cell>
        </row>
      </sheetData>
      <sheetData sheetId="8700">
        <row r="3">
          <cell r="B3" t="str">
            <v>值</v>
          </cell>
        </row>
      </sheetData>
      <sheetData sheetId="8701">
        <row r="3">
          <cell r="B3" t="str">
            <v>值</v>
          </cell>
        </row>
      </sheetData>
      <sheetData sheetId="8702">
        <row r="3">
          <cell r="B3" t="str">
            <v>值</v>
          </cell>
        </row>
      </sheetData>
      <sheetData sheetId="8703">
        <row r="3">
          <cell r="B3" t="str">
            <v>值</v>
          </cell>
        </row>
      </sheetData>
      <sheetData sheetId="8704">
        <row r="3">
          <cell r="B3" t="str">
            <v>值</v>
          </cell>
        </row>
      </sheetData>
      <sheetData sheetId="8705">
        <row r="3">
          <cell r="B3" t="str">
            <v>值</v>
          </cell>
        </row>
      </sheetData>
      <sheetData sheetId="8706">
        <row r="3">
          <cell r="B3" t="str">
            <v>值</v>
          </cell>
        </row>
      </sheetData>
      <sheetData sheetId="8707">
        <row r="3">
          <cell r="B3" t="str">
            <v>值</v>
          </cell>
        </row>
      </sheetData>
      <sheetData sheetId="8708">
        <row r="3">
          <cell r="B3" t="str">
            <v>值</v>
          </cell>
        </row>
      </sheetData>
      <sheetData sheetId="8709">
        <row r="3">
          <cell r="B3" t="str">
            <v>值</v>
          </cell>
        </row>
      </sheetData>
      <sheetData sheetId="8710">
        <row r="3">
          <cell r="B3" t="str">
            <v>值</v>
          </cell>
        </row>
      </sheetData>
      <sheetData sheetId="8711">
        <row r="3">
          <cell r="B3" t="str">
            <v>值</v>
          </cell>
        </row>
      </sheetData>
      <sheetData sheetId="8712">
        <row r="3">
          <cell r="B3" t="str">
            <v>值</v>
          </cell>
        </row>
      </sheetData>
      <sheetData sheetId="8713">
        <row r="3">
          <cell r="B3" t="str">
            <v>值</v>
          </cell>
        </row>
      </sheetData>
      <sheetData sheetId="8714">
        <row r="3">
          <cell r="B3" t="str">
            <v>值</v>
          </cell>
        </row>
      </sheetData>
      <sheetData sheetId="8715">
        <row r="3">
          <cell r="B3" t="str">
            <v>值</v>
          </cell>
        </row>
      </sheetData>
      <sheetData sheetId="8716">
        <row r="3">
          <cell r="B3" t="str">
            <v>值</v>
          </cell>
        </row>
      </sheetData>
      <sheetData sheetId="8717">
        <row r="3">
          <cell r="B3" t="str">
            <v>值</v>
          </cell>
        </row>
      </sheetData>
      <sheetData sheetId="8718">
        <row r="3">
          <cell r="B3" t="str">
            <v>值</v>
          </cell>
        </row>
      </sheetData>
      <sheetData sheetId="8719">
        <row r="3">
          <cell r="B3" t="str">
            <v>值</v>
          </cell>
        </row>
      </sheetData>
      <sheetData sheetId="8720">
        <row r="3">
          <cell r="B3" t="str">
            <v>值</v>
          </cell>
        </row>
      </sheetData>
      <sheetData sheetId="8721">
        <row r="3">
          <cell r="B3" t="str">
            <v>值</v>
          </cell>
        </row>
      </sheetData>
      <sheetData sheetId="8722">
        <row r="3">
          <cell r="B3" t="str">
            <v>值</v>
          </cell>
        </row>
      </sheetData>
      <sheetData sheetId="8723">
        <row r="3">
          <cell r="B3" t="str">
            <v>值</v>
          </cell>
        </row>
      </sheetData>
      <sheetData sheetId="8724">
        <row r="3">
          <cell r="B3" t="str">
            <v>值</v>
          </cell>
        </row>
      </sheetData>
      <sheetData sheetId="8725">
        <row r="3">
          <cell r="B3" t="str">
            <v>值</v>
          </cell>
        </row>
      </sheetData>
      <sheetData sheetId="8726">
        <row r="3">
          <cell r="B3" t="str">
            <v>值</v>
          </cell>
        </row>
      </sheetData>
      <sheetData sheetId="8727">
        <row r="3">
          <cell r="B3" t="str">
            <v>值</v>
          </cell>
        </row>
      </sheetData>
      <sheetData sheetId="8728">
        <row r="3">
          <cell r="B3" t="str">
            <v>值</v>
          </cell>
        </row>
      </sheetData>
      <sheetData sheetId="8729">
        <row r="3">
          <cell r="B3" t="str">
            <v>值</v>
          </cell>
        </row>
      </sheetData>
      <sheetData sheetId="8730">
        <row r="3">
          <cell r="B3" t="str">
            <v>值</v>
          </cell>
        </row>
      </sheetData>
      <sheetData sheetId="8731">
        <row r="3">
          <cell r="B3" t="str">
            <v>值</v>
          </cell>
        </row>
      </sheetData>
      <sheetData sheetId="8732">
        <row r="3">
          <cell r="B3" t="str">
            <v>值</v>
          </cell>
        </row>
      </sheetData>
      <sheetData sheetId="8733">
        <row r="3">
          <cell r="B3" t="str">
            <v>值</v>
          </cell>
        </row>
      </sheetData>
      <sheetData sheetId="8734">
        <row r="3">
          <cell r="B3" t="str">
            <v>值</v>
          </cell>
        </row>
      </sheetData>
      <sheetData sheetId="8735">
        <row r="3">
          <cell r="B3" t="str">
            <v>值</v>
          </cell>
        </row>
      </sheetData>
      <sheetData sheetId="8736">
        <row r="3">
          <cell r="B3" t="str">
            <v>值</v>
          </cell>
        </row>
      </sheetData>
      <sheetData sheetId="8737">
        <row r="3">
          <cell r="B3" t="str">
            <v>值</v>
          </cell>
        </row>
      </sheetData>
      <sheetData sheetId="8738">
        <row r="3">
          <cell r="B3" t="str">
            <v>值</v>
          </cell>
        </row>
      </sheetData>
      <sheetData sheetId="8739">
        <row r="3">
          <cell r="B3" t="str">
            <v>值</v>
          </cell>
        </row>
      </sheetData>
      <sheetData sheetId="8740">
        <row r="3">
          <cell r="B3" t="str">
            <v>值</v>
          </cell>
        </row>
      </sheetData>
      <sheetData sheetId="8741">
        <row r="3">
          <cell r="B3" t="str">
            <v>值</v>
          </cell>
        </row>
      </sheetData>
      <sheetData sheetId="8742">
        <row r="3">
          <cell r="B3" t="str">
            <v>值</v>
          </cell>
        </row>
      </sheetData>
      <sheetData sheetId="8743">
        <row r="3">
          <cell r="B3" t="str">
            <v>值</v>
          </cell>
        </row>
      </sheetData>
      <sheetData sheetId="8744">
        <row r="3">
          <cell r="B3" t="str">
            <v>值</v>
          </cell>
        </row>
      </sheetData>
      <sheetData sheetId="8745">
        <row r="3">
          <cell r="B3" t="str">
            <v>值</v>
          </cell>
        </row>
      </sheetData>
      <sheetData sheetId="8746">
        <row r="3">
          <cell r="B3" t="str">
            <v>值</v>
          </cell>
        </row>
      </sheetData>
      <sheetData sheetId="8747">
        <row r="3">
          <cell r="B3" t="str">
            <v>值</v>
          </cell>
        </row>
      </sheetData>
      <sheetData sheetId="8748">
        <row r="3">
          <cell r="B3" t="str">
            <v>值</v>
          </cell>
        </row>
      </sheetData>
      <sheetData sheetId="8749">
        <row r="3">
          <cell r="B3" t="str">
            <v>值</v>
          </cell>
        </row>
      </sheetData>
      <sheetData sheetId="8750">
        <row r="3">
          <cell r="B3" t="str">
            <v>值</v>
          </cell>
        </row>
      </sheetData>
      <sheetData sheetId="8751">
        <row r="3">
          <cell r="B3" t="str">
            <v>值</v>
          </cell>
        </row>
      </sheetData>
      <sheetData sheetId="8752">
        <row r="3">
          <cell r="B3" t="str">
            <v>值</v>
          </cell>
        </row>
      </sheetData>
      <sheetData sheetId="8753">
        <row r="3">
          <cell r="B3" t="str">
            <v>值</v>
          </cell>
        </row>
      </sheetData>
      <sheetData sheetId="8754">
        <row r="3">
          <cell r="B3" t="str">
            <v>值</v>
          </cell>
        </row>
      </sheetData>
      <sheetData sheetId="8755">
        <row r="3">
          <cell r="B3" t="str">
            <v>值</v>
          </cell>
        </row>
      </sheetData>
      <sheetData sheetId="8756">
        <row r="3">
          <cell r="B3" t="str">
            <v>值</v>
          </cell>
        </row>
      </sheetData>
      <sheetData sheetId="8757">
        <row r="3">
          <cell r="B3" t="str">
            <v>值</v>
          </cell>
        </row>
      </sheetData>
      <sheetData sheetId="8758">
        <row r="3">
          <cell r="B3" t="str">
            <v>值</v>
          </cell>
        </row>
      </sheetData>
      <sheetData sheetId="8759">
        <row r="3">
          <cell r="B3" t="str">
            <v>值</v>
          </cell>
        </row>
      </sheetData>
      <sheetData sheetId="8760">
        <row r="3">
          <cell r="B3" t="str">
            <v>值</v>
          </cell>
        </row>
      </sheetData>
      <sheetData sheetId="8761">
        <row r="3">
          <cell r="B3" t="str">
            <v>值</v>
          </cell>
        </row>
      </sheetData>
      <sheetData sheetId="8762">
        <row r="3">
          <cell r="B3" t="str">
            <v>值</v>
          </cell>
        </row>
      </sheetData>
      <sheetData sheetId="8763">
        <row r="3">
          <cell r="B3" t="str">
            <v>值</v>
          </cell>
        </row>
      </sheetData>
      <sheetData sheetId="8764">
        <row r="3">
          <cell r="B3" t="str">
            <v>值</v>
          </cell>
        </row>
      </sheetData>
      <sheetData sheetId="8765">
        <row r="3">
          <cell r="B3" t="str">
            <v>值</v>
          </cell>
        </row>
      </sheetData>
      <sheetData sheetId="8766">
        <row r="3">
          <cell r="B3" t="str">
            <v>值</v>
          </cell>
        </row>
      </sheetData>
      <sheetData sheetId="8767">
        <row r="3">
          <cell r="B3" t="str">
            <v>值</v>
          </cell>
        </row>
      </sheetData>
      <sheetData sheetId="8768">
        <row r="3">
          <cell r="B3" t="str">
            <v>值</v>
          </cell>
        </row>
      </sheetData>
      <sheetData sheetId="8769">
        <row r="3">
          <cell r="B3" t="str">
            <v>值</v>
          </cell>
        </row>
      </sheetData>
      <sheetData sheetId="8770">
        <row r="3">
          <cell r="B3" t="str">
            <v>值</v>
          </cell>
        </row>
      </sheetData>
      <sheetData sheetId="8771">
        <row r="3">
          <cell r="B3" t="str">
            <v>值</v>
          </cell>
        </row>
      </sheetData>
      <sheetData sheetId="8772">
        <row r="3">
          <cell r="B3" t="str">
            <v>值</v>
          </cell>
        </row>
      </sheetData>
      <sheetData sheetId="8773">
        <row r="3">
          <cell r="B3" t="str">
            <v>值</v>
          </cell>
        </row>
      </sheetData>
      <sheetData sheetId="8774">
        <row r="3">
          <cell r="B3" t="str">
            <v>值</v>
          </cell>
        </row>
      </sheetData>
      <sheetData sheetId="8775">
        <row r="3">
          <cell r="B3" t="str">
            <v>值</v>
          </cell>
        </row>
      </sheetData>
      <sheetData sheetId="8776">
        <row r="3">
          <cell r="B3" t="str">
            <v>值</v>
          </cell>
        </row>
      </sheetData>
      <sheetData sheetId="8777">
        <row r="3">
          <cell r="B3" t="str">
            <v>值</v>
          </cell>
        </row>
      </sheetData>
      <sheetData sheetId="8778">
        <row r="3">
          <cell r="B3" t="str">
            <v>值</v>
          </cell>
        </row>
      </sheetData>
      <sheetData sheetId="8779">
        <row r="3">
          <cell r="B3" t="str">
            <v>值</v>
          </cell>
        </row>
      </sheetData>
      <sheetData sheetId="8780">
        <row r="3">
          <cell r="B3" t="str">
            <v>值</v>
          </cell>
        </row>
      </sheetData>
      <sheetData sheetId="8781">
        <row r="3">
          <cell r="B3" t="str">
            <v>值</v>
          </cell>
        </row>
      </sheetData>
      <sheetData sheetId="8782">
        <row r="3">
          <cell r="B3" t="str">
            <v>值</v>
          </cell>
        </row>
      </sheetData>
      <sheetData sheetId="8783">
        <row r="3">
          <cell r="B3" t="str">
            <v>值</v>
          </cell>
        </row>
      </sheetData>
      <sheetData sheetId="8784">
        <row r="3">
          <cell r="B3" t="str">
            <v>值</v>
          </cell>
        </row>
      </sheetData>
      <sheetData sheetId="8785">
        <row r="3">
          <cell r="B3" t="str">
            <v>值</v>
          </cell>
        </row>
      </sheetData>
      <sheetData sheetId="8786">
        <row r="3">
          <cell r="B3" t="str">
            <v>值</v>
          </cell>
        </row>
      </sheetData>
      <sheetData sheetId="8787">
        <row r="3">
          <cell r="B3" t="str">
            <v>值</v>
          </cell>
        </row>
      </sheetData>
      <sheetData sheetId="8788">
        <row r="3">
          <cell r="B3" t="str">
            <v>值</v>
          </cell>
        </row>
      </sheetData>
      <sheetData sheetId="8789">
        <row r="3">
          <cell r="B3" t="str">
            <v>值</v>
          </cell>
        </row>
      </sheetData>
      <sheetData sheetId="8790">
        <row r="3">
          <cell r="B3" t="str">
            <v>值</v>
          </cell>
        </row>
      </sheetData>
      <sheetData sheetId="8791">
        <row r="3">
          <cell r="B3" t="str">
            <v>值</v>
          </cell>
        </row>
      </sheetData>
      <sheetData sheetId="8792">
        <row r="3">
          <cell r="B3" t="str">
            <v>值</v>
          </cell>
        </row>
      </sheetData>
      <sheetData sheetId="8793">
        <row r="3">
          <cell r="B3" t="str">
            <v>值</v>
          </cell>
        </row>
      </sheetData>
      <sheetData sheetId="8794">
        <row r="3">
          <cell r="B3" t="str">
            <v>值</v>
          </cell>
        </row>
      </sheetData>
      <sheetData sheetId="8795">
        <row r="3">
          <cell r="B3" t="str">
            <v>值</v>
          </cell>
        </row>
      </sheetData>
      <sheetData sheetId="8796">
        <row r="3">
          <cell r="B3" t="str">
            <v>值</v>
          </cell>
        </row>
      </sheetData>
      <sheetData sheetId="8797">
        <row r="3">
          <cell r="B3" t="str">
            <v>值</v>
          </cell>
        </row>
      </sheetData>
      <sheetData sheetId="8798">
        <row r="3">
          <cell r="B3" t="str">
            <v>值</v>
          </cell>
        </row>
      </sheetData>
      <sheetData sheetId="8799">
        <row r="3">
          <cell r="B3" t="str">
            <v>值</v>
          </cell>
        </row>
      </sheetData>
      <sheetData sheetId="8800">
        <row r="3">
          <cell r="B3" t="str">
            <v>值</v>
          </cell>
        </row>
      </sheetData>
      <sheetData sheetId="8801">
        <row r="3">
          <cell r="B3" t="str">
            <v>值</v>
          </cell>
        </row>
      </sheetData>
      <sheetData sheetId="8802">
        <row r="3">
          <cell r="B3" t="str">
            <v>值</v>
          </cell>
        </row>
      </sheetData>
      <sheetData sheetId="8803">
        <row r="3">
          <cell r="B3" t="str">
            <v>值</v>
          </cell>
        </row>
      </sheetData>
      <sheetData sheetId="8804">
        <row r="3">
          <cell r="B3" t="str">
            <v>值</v>
          </cell>
        </row>
      </sheetData>
      <sheetData sheetId="8805">
        <row r="3">
          <cell r="B3" t="str">
            <v>值</v>
          </cell>
        </row>
      </sheetData>
      <sheetData sheetId="8806">
        <row r="3">
          <cell r="B3" t="str">
            <v>值</v>
          </cell>
        </row>
      </sheetData>
      <sheetData sheetId="8807">
        <row r="3">
          <cell r="B3" t="str">
            <v>值</v>
          </cell>
        </row>
      </sheetData>
      <sheetData sheetId="8808">
        <row r="3">
          <cell r="B3" t="str">
            <v>值</v>
          </cell>
        </row>
      </sheetData>
      <sheetData sheetId="8809">
        <row r="3">
          <cell r="B3" t="str">
            <v>值</v>
          </cell>
        </row>
      </sheetData>
      <sheetData sheetId="8810">
        <row r="3">
          <cell r="B3" t="str">
            <v>值</v>
          </cell>
        </row>
      </sheetData>
      <sheetData sheetId="8811">
        <row r="3">
          <cell r="B3" t="str">
            <v>值</v>
          </cell>
        </row>
      </sheetData>
      <sheetData sheetId="8812">
        <row r="3">
          <cell r="B3" t="str">
            <v>值</v>
          </cell>
        </row>
      </sheetData>
      <sheetData sheetId="8813">
        <row r="3">
          <cell r="B3" t="str">
            <v>值</v>
          </cell>
        </row>
      </sheetData>
      <sheetData sheetId="8814">
        <row r="3">
          <cell r="B3" t="str">
            <v>值</v>
          </cell>
        </row>
      </sheetData>
      <sheetData sheetId="8815">
        <row r="3">
          <cell r="B3" t="str">
            <v>值</v>
          </cell>
        </row>
      </sheetData>
      <sheetData sheetId="8816">
        <row r="3">
          <cell r="B3" t="str">
            <v>值</v>
          </cell>
        </row>
      </sheetData>
      <sheetData sheetId="8817">
        <row r="3">
          <cell r="B3" t="str">
            <v>值</v>
          </cell>
        </row>
      </sheetData>
      <sheetData sheetId="8818">
        <row r="3">
          <cell r="B3" t="str">
            <v>值</v>
          </cell>
        </row>
      </sheetData>
      <sheetData sheetId="8819">
        <row r="3">
          <cell r="B3" t="str">
            <v>值</v>
          </cell>
        </row>
      </sheetData>
      <sheetData sheetId="8820">
        <row r="3">
          <cell r="B3" t="str">
            <v>值</v>
          </cell>
        </row>
      </sheetData>
      <sheetData sheetId="8821">
        <row r="3">
          <cell r="B3" t="str">
            <v>值</v>
          </cell>
        </row>
      </sheetData>
      <sheetData sheetId="8822">
        <row r="3">
          <cell r="B3" t="str">
            <v>值</v>
          </cell>
        </row>
      </sheetData>
      <sheetData sheetId="8823">
        <row r="3">
          <cell r="B3" t="str">
            <v>值</v>
          </cell>
        </row>
      </sheetData>
      <sheetData sheetId="8824">
        <row r="3">
          <cell r="B3" t="str">
            <v>值</v>
          </cell>
        </row>
      </sheetData>
      <sheetData sheetId="8825">
        <row r="3">
          <cell r="B3" t="str">
            <v>值</v>
          </cell>
        </row>
      </sheetData>
      <sheetData sheetId="8826">
        <row r="3">
          <cell r="B3" t="str">
            <v>值</v>
          </cell>
        </row>
      </sheetData>
      <sheetData sheetId="8827">
        <row r="3">
          <cell r="B3" t="str">
            <v>值</v>
          </cell>
        </row>
      </sheetData>
      <sheetData sheetId="8828">
        <row r="3">
          <cell r="B3" t="str">
            <v>值</v>
          </cell>
        </row>
      </sheetData>
      <sheetData sheetId="8829">
        <row r="3">
          <cell r="B3" t="str">
            <v>值</v>
          </cell>
        </row>
      </sheetData>
      <sheetData sheetId="8830">
        <row r="3">
          <cell r="B3" t="str">
            <v>值</v>
          </cell>
        </row>
      </sheetData>
      <sheetData sheetId="8831">
        <row r="3">
          <cell r="B3" t="str">
            <v>值</v>
          </cell>
        </row>
      </sheetData>
      <sheetData sheetId="8832">
        <row r="3">
          <cell r="B3" t="str">
            <v>值</v>
          </cell>
        </row>
      </sheetData>
      <sheetData sheetId="8833">
        <row r="3">
          <cell r="B3" t="str">
            <v>值</v>
          </cell>
        </row>
      </sheetData>
      <sheetData sheetId="8834">
        <row r="3">
          <cell r="B3" t="str">
            <v>值</v>
          </cell>
        </row>
      </sheetData>
      <sheetData sheetId="8835">
        <row r="3">
          <cell r="B3" t="str">
            <v>值</v>
          </cell>
        </row>
      </sheetData>
      <sheetData sheetId="8836">
        <row r="3">
          <cell r="B3" t="str">
            <v>值</v>
          </cell>
        </row>
      </sheetData>
      <sheetData sheetId="8837">
        <row r="3">
          <cell r="B3" t="str">
            <v>值</v>
          </cell>
        </row>
      </sheetData>
      <sheetData sheetId="8838">
        <row r="3">
          <cell r="B3" t="str">
            <v>值</v>
          </cell>
        </row>
      </sheetData>
      <sheetData sheetId="8839">
        <row r="3">
          <cell r="B3" t="str">
            <v>值</v>
          </cell>
        </row>
      </sheetData>
      <sheetData sheetId="8840">
        <row r="3">
          <cell r="B3" t="str">
            <v>值</v>
          </cell>
        </row>
      </sheetData>
      <sheetData sheetId="8841">
        <row r="3">
          <cell r="B3" t="str">
            <v>值</v>
          </cell>
        </row>
      </sheetData>
      <sheetData sheetId="8842">
        <row r="3">
          <cell r="B3" t="str">
            <v>值</v>
          </cell>
        </row>
      </sheetData>
      <sheetData sheetId="8843">
        <row r="3">
          <cell r="B3" t="str">
            <v>值</v>
          </cell>
        </row>
      </sheetData>
      <sheetData sheetId="8844">
        <row r="3">
          <cell r="B3" t="str">
            <v>值</v>
          </cell>
        </row>
      </sheetData>
      <sheetData sheetId="8845">
        <row r="3">
          <cell r="B3" t="str">
            <v>值</v>
          </cell>
        </row>
      </sheetData>
      <sheetData sheetId="8846">
        <row r="3">
          <cell r="B3" t="str">
            <v>值</v>
          </cell>
        </row>
      </sheetData>
      <sheetData sheetId="8847">
        <row r="3">
          <cell r="B3" t="str">
            <v>值</v>
          </cell>
        </row>
      </sheetData>
      <sheetData sheetId="8848">
        <row r="3">
          <cell r="B3" t="str">
            <v>值</v>
          </cell>
        </row>
      </sheetData>
      <sheetData sheetId="8849">
        <row r="3">
          <cell r="B3" t="str">
            <v>值</v>
          </cell>
        </row>
      </sheetData>
      <sheetData sheetId="8850">
        <row r="3">
          <cell r="B3" t="str">
            <v>值</v>
          </cell>
        </row>
      </sheetData>
      <sheetData sheetId="8851">
        <row r="3">
          <cell r="B3" t="str">
            <v>值</v>
          </cell>
        </row>
      </sheetData>
      <sheetData sheetId="8852">
        <row r="3">
          <cell r="B3" t="str">
            <v>值</v>
          </cell>
        </row>
      </sheetData>
      <sheetData sheetId="8853">
        <row r="3">
          <cell r="B3" t="str">
            <v>值</v>
          </cell>
        </row>
      </sheetData>
      <sheetData sheetId="8854">
        <row r="3">
          <cell r="B3" t="str">
            <v>值</v>
          </cell>
        </row>
      </sheetData>
      <sheetData sheetId="8855">
        <row r="3">
          <cell r="B3" t="str">
            <v>值</v>
          </cell>
        </row>
      </sheetData>
      <sheetData sheetId="8856">
        <row r="3">
          <cell r="B3" t="str">
            <v>值</v>
          </cell>
        </row>
      </sheetData>
      <sheetData sheetId="8857">
        <row r="3">
          <cell r="B3" t="str">
            <v>值</v>
          </cell>
        </row>
      </sheetData>
      <sheetData sheetId="8858">
        <row r="3">
          <cell r="B3" t="str">
            <v>值</v>
          </cell>
        </row>
      </sheetData>
      <sheetData sheetId="8859">
        <row r="3">
          <cell r="B3" t="str">
            <v>值</v>
          </cell>
        </row>
      </sheetData>
      <sheetData sheetId="8860">
        <row r="3">
          <cell r="B3" t="str">
            <v>值</v>
          </cell>
        </row>
      </sheetData>
      <sheetData sheetId="8861">
        <row r="3">
          <cell r="B3" t="str">
            <v>值</v>
          </cell>
        </row>
      </sheetData>
      <sheetData sheetId="8862">
        <row r="3">
          <cell r="B3" t="str">
            <v>值</v>
          </cell>
        </row>
      </sheetData>
      <sheetData sheetId="8863">
        <row r="3">
          <cell r="B3" t="str">
            <v>值</v>
          </cell>
        </row>
      </sheetData>
      <sheetData sheetId="8864">
        <row r="3">
          <cell r="B3" t="str">
            <v>值</v>
          </cell>
        </row>
      </sheetData>
      <sheetData sheetId="8865">
        <row r="3">
          <cell r="B3" t="str">
            <v>值</v>
          </cell>
        </row>
      </sheetData>
      <sheetData sheetId="8866">
        <row r="3">
          <cell r="B3" t="str">
            <v>值</v>
          </cell>
        </row>
      </sheetData>
      <sheetData sheetId="8867">
        <row r="3">
          <cell r="B3" t="str">
            <v>值</v>
          </cell>
        </row>
      </sheetData>
      <sheetData sheetId="8868">
        <row r="3">
          <cell r="B3" t="str">
            <v>值</v>
          </cell>
        </row>
      </sheetData>
      <sheetData sheetId="8869">
        <row r="3">
          <cell r="B3" t="str">
            <v>值</v>
          </cell>
        </row>
      </sheetData>
      <sheetData sheetId="8870">
        <row r="3">
          <cell r="B3" t="str">
            <v>值</v>
          </cell>
        </row>
      </sheetData>
      <sheetData sheetId="8871">
        <row r="3">
          <cell r="B3" t="str">
            <v>值</v>
          </cell>
        </row>
      </sheetData>
      <sheetData sheetId="8872">
        <row r="3">
          <cell r="B3" t="str">
            <v>值</v>
          </cell>
        </row>
      </sheetData>
      <sheetData sheetId="8873">
        <row r="3">
          <cell r="B3" t="str">
            <v>值</v>
          </cell>
        </row>
      </sheetData>
      <sheetData sheetId="8874">
        <row r="3">
          <cell r="B3" t="str">
            <v>值</v>
          </cell>
        </row>
      </sheetData>
      <sheetData sheetId="8875">
        <row r="3">
          <cell r="B3" t="str">
            <v>值</v>
          </cell>
        </row>
      </sheetData>
      <sheetData sheetId="8876">
        <row r="3">
          <cell r="B3" t="str">
            <v>值</v>
          </cell>
        </row>
      </sheetData>
      <sheetData sheetId="8877">
        <row r="3">
          <cell r="B3" t="str">
            <v>值</v>
          </cell>
        </row>
      </sheetData>
      <sheetData sheetId="8878">
        <row r="3">
          <cell r="B3" t="str">
            <v>值</v>
          </cell>
        </row>
      </sheetData>
      <sheetData sheetId="8879">
        <row r="3">
          <cell r="B3" t="str">
            <v>值</v>
          </cell>
        </row>
      </sheetData>
      <sheetData sheetId="8880">
        <row r="3">
          <cell r="B3" t="str">
            <v>值</v>
          </cell>
        </row>
      </sheetData>
      <sheetData sheetId="8881">
        <row r="3">
          <cell r="B3" t="str">
            <v>值</v>
          </cell>
        </row>
      </sheetData>
      <sheetData sheetId="8882">
        <row r="3">
          <cell r="B3" t="str">
            <v>值</v>
          </cell>
        </row>
      </sheetData>
      <sheetData sheetId="8883">
        <row r="3">
          <cell r="B3" t="str">
            <v>值</v>
          </cell>
        </row>
      </sheetData>
      <sheetData sheetId="8884">
        <row r="3">
          <cell r="B3" t="str">
            <v>值</v>
          </cell>
        </row>
      </sheetData>
      <sheetData sheetId="8885">
        <row r="3">
          <cell r="B3" t="str">
            <v>值</v>
          </cell>
        </row>
      </sheetData>
      <sheetData sheetId="8886">
        <row r="3">
          <cell r="B3" t="str">
            <v>值</v>
          </cell>
        </row>
      </sheetData>
      <sheetData sheetId="8887">
        <row r="3">
          <cell r="B3" t="str">
            <v>值</v>
          </cell>
        </row>
      </sheetData>
      <sheetData sheetId="8888">
        <row r="3">
          <cell r="B3" t="str">
            <v>值</v>
          </cell>
        </row>
      </sheetData>
      <sheetData sheetId="8889">
        <row r="3">
          <cell r="B3" t="str">
            <v>值</v>
          </cell>
        </row>
      </sheetData>
      <sheetData sheetId="8890">
        <row r="3">
          <cell r="B3" t="str">
            <v>值</v>
          </cell>
        </row>
      </sheetData>
      <sheetData sheetId="8891">
        <row r="3">
          <cell r="B3" t="str">
            <v>值</v>
          </cell>
        </row>
      </sheetData>
      <sheetData sheetId="8892">
        <row r="3">
          <cell r="B3" t="str">
            <v>值</v>
          </cell>
        </row>
      </sheetData>
      <sheetData sheetId="8893">
        <row r="3">
          <cell r="B3" t="str">
            <v>值</v>
          </cell>
        </row>
      </sheetData>
      <sheetData sheetId="8894">
        <row r="3">
          <cell r="B3" t="str">
            <v>值</v>
          </cell>
        </row>
      </sheetData>
      <sheetData sheetId="8895">
        <row r="3">
          <cell r="B3" t="str">
            <v>值</v>
          </cell>
        </row>
      </sheetData>
      <sheetData sheetId="8896">
        <row r="3">
          <cell r="B3" t="str">
            <v>值</v>
          </cell>
        </row>
      </sheetData>
      <sheetData sheetId="8897">
        <row r="3">
          <cell r="B3" t="str">
            <v>值</v>
          </cell>
        </row>
      </sheetData>
      <sheetData sheetId="8898">
        <row r="3">
          <cell r="B3" t="str">
            <v>值</v>
          </cell>
        </row>
      </sheetData>
      <sheetData sheetId="8899">
        <row r="3">
          <cell r="B3" t="str">
            <v>值</v>
          </cell>
        </row>
      </sheetData>
      <sheetData sheetId="8900">
        <row r="3">
          <cell r="B3" t="str">
            <v>值</v>
          </cell>
        </row>
      </sheetData>
      <sheetData sheetId="8901">
        <row r="3">
          <cell r="B3" t="str">
            <v>值</v>
          </cell>
        </row>
      </sheetData>
      <sheetData sheetId="8902">
        <row r="3">
          <cell r="B3" t="str">
            <v>值</v>
          </cell>
        </row>
      </sheetData>
      <sheetData sheetId="8903">
        <row r="3">
          <cell r="B3" t="str">
            <v>值</v>
          </cell>
        </row>
      </sheetData>
      <sheetData sheetId="8904">
        <row r="3">
          <cell r="B3" t="str">
            <v>值</v>
          </cell>
        </row>
      </sheetData>
      <sheetData sheetId="8905">
        <row r="3">
          <cell r="B3" t="str">
            <v>值</v>
          </cell>
        </row>
      </sheetData>
      <sheetData sheetId="8906">
        <row r="3">
          <cell r="B3" t="str">
            <v>值</v>
          </cell>
        </row>
      </sheetData>
      <sheetData sheetId="8907">
        <row r="3">
          <cell r="B3" t="str">
            <v>值</v>
          </cell>
        </row>
      </sheetData>
      <sheetData sheetId="8908">
        <row r="3">
          <cell r="B3" t="str">
            <v>值</v>
          </cell>
        </row>
      </sheetData>
      <sheetData sheetId="8909">
        <row r="3">
          <cell r="B3" t="str">
            <v>值</v>
          </cell>
        </row>
      </sheetData>
      <sheetData sheetId="8910">
        <row r="3">
          <cell r="B3" t="str">
            <v>值</v>
          </cell>
        </row>
      </sheetData>
      <sheetData sheetId="8911">
        <row r="3">
          <cell r="B3" t="str">
            <v>值</v>
          </cell>
        </row>
      </sheetData>
      <sheetData sheetId="8912">
        <row r="3">
          <cell r="B3" t="str">
            <v>值</v>
          </cell>
        </row>
      </sheetData>
      <sheetData sheetId="8913">
        <row r="3">
          <cell r="B3" t="str">
            <v>值</v>
          </cell>
        </row>
      </sheetData>
      <sheetData sheetId="8914">
        <row r="3">
          <cell r="B3" t="str">
            <v>值</v>
          </cell>
        </row>
      </sheetData>
      <sheetData sheetId="8915">
        <row r="3">
          <cell r="B3" t="str">
            <v>值</v>
          </cell>
        </row>
      </sheetData>
      <sheetData sheetId="8916">
        <row r="3">
          <cell r="B3" t="str">
            <v>值</v>
          </cell>
        </row>
      </sheetData>
      <sheetData sheetId="8917">
        <row r="3">
          <cell r="B3" t="str">
            <v>值</v>
          </cell>
        </row>
      </sheetData>
      <sheetData sheetId="8918">
        <row r="3">
          <cell r="B3" t="str">
            <v>值</v>
          </cell>
        </row>
      </sheetData>
      <sheetData sheetId="8919">
        <row r="3">
          <cell r="B3" t="str">
            <v>值</v>
          </cell>
        </row>
      </sheetData>
      <sheetData sheetId="8920">
        <row r="3">
          <cell r="B3" t="str">
            <v>值</v>
          </cell>
        </row>
      </sheetData>
      <sheetData sheetId="8921">
        <row r="3">
          <cell r="B3" t="str">
            <v>值</v>
          </cell>
        </row>
      </sheetData>
      <sheetData sheetId="8922">
        <row r="3">
          <cell r="B3" t="str">
            <v>值</v>
          </cell>
        </row>
      </sheetData>
      <sheetData sheetId="8923">
        <row r="3">
          <cell r="B3" t="str">
            <v>值</v>
          </cell>
        </row>
      </sheetData>
      <sheetData sheetId="8924">
        <row r="3">
          <cell r="B3" t="str">
            <v>值</v>
          </cell>
        </row>
      </sheetData>
      <sheetData sheetId="8925">
        <row r="3">
          <cell r="B3" t="str">
            <v>值</v>
          </cell>
        </row>
      </sheetData>
      <sheetData sheetId="8926">
        <row r="3">
          <cell r="B3" t="str">
            <v>值</v>
          </cell>
        </row>
      </sheetData>
      <sheetData sheetId="8927">
        <row r="3">
          <cell r="B3" t="str">
            <v>值</v>
          </cell>
        </row>
      </sheetData>
      <sheetData sheetId="8928">
        <row r="3">
          <cell r="B3" t="str">
            <v>值</v>
          </cell>
        </row>
      </sheetData>
      <sheetData sheetId="8929">
        <row r="3">
          <cell r="B3" t="str">
            <v>值</v>
          </cell>
        </row>
      </sheetData>
      <sheetData sheetId="8930">
        <row r="3">
          <cell r="B3" t="str">
            <v>值</v>
          </cell>
        </row>
      </sheetData>
      <sheetData sheetId="8931">
        <row r="3">
          <cell r="B3" t="str">
            <v>值</v>
          </cell>
        </row>
      </sheetData>
      <sheetData sheetId="8932">
        <row r="3">
          <cell r="B3" t="str">
            <v>值</v>
          </cell>
        </row>
      </sheetData>
      <sheetData sheetId="8933">
        <row r="3">
          <cell r="B3" t="str">
            <v>值</v>
          </cell>
        </row>
      </sheetData>
      <sheetData sheetId="8934">
        <row r="3">
          <cell r="B3" t="str">
            <v>值</v>
          </cell>
        </row>
      </sheetData>
      <sheetData sheetId="8935">
        <row r="3">
          <cell r="B3" t="str">
            <v>值</v>
          </cell>
        </row>
      </sheetData>
      <sheetData sheetId="8936">
        <row r="3">
          <cell r="B3" t="str">
            <v>值</v>
          </cell>
        </row>
      </sheetData>
      <sheetData sheetId="8937">
        <row r="3">
          <cell r="B3" t="str">
            <v>值</v>
          </cell>
        </row>
      </sheetData>
      <sheetData sheetId="8938">
        <row r="3">
          <cell r="B3" t="str">
            <v>值</v>
          </cell>
        </row>
      </sheetData>
      <sheetData sheetId="8939">
        <row r="3">
          <cell r="B3" t="str">
            <v>值</v>
          </cell>
        </row>
      </sheetData>
      <sheetData sheetId="8940">
        <row r="3">
          <cell r="B3" t="str">
            <v>值</v>
          </cell>
        </row>
      </sheetData>
      <sheetData sheetId="8941">
        <row r="3">
          <cell r="B3" t="str">
            <v>值</v>
          </cell>
        </row>
      </sheetData>
      <sheetData sheetId="8942">
        <row r="3">
          <cell r="B3" t="str">
            <v>值</v>
          </cell>
        </row>
      </sheetData>
      <sheetData sheetId="8943">
        <row r="3">
          <cell r="B3" t="str">
            <v>值</v>
          </cell>
        </row>
      </sheetData>
      <sheetData sheetId="8944">
        <row r="3">
          <cell r="B3" t="str">
            <v>值</v>
          </cell>
        </row>
      </sheetData>
      <sheetData sheetId="8945">
        <row r="3">
          <cell r="B3" t="str">
            <v>值</v>
          </cell>
        </row>
      </sheetData>
      <sheetData sheetId="8946">
        <row r="3">
          <cell r="B3" t="str">
            <v>值</v>
          </cell>
        </row>
      </sheetData>
      <sheetData sheetId="8947">
        <row r="3">
          <cell r="B3" t="str">
            <v>值</v>
          </cell>
        </row>
      </sheetData>
      <sheetData sheetId="8948">
        <row r="3">
          <cell r="B3" t="str">
            <v>值</v>
          </cell>
        </row>
      </sheetData>
      <sheetData sheetId="8949">
        <row r="3">
          <cell r="B3" t="str">
            <v>值</v>
          </cell>
        </row>
      </sheetData>
      <sheetData sheetId="8950">
        <row r="3">
          <cell r="B3" t="str">
            <v>值</v>
          </cell>
        </row>
      </sheetData>
      <sheetData sheetId="8951">
        <row r="3">
          <cell r="B3" t="str">
            <v>值</v>
          </cell>
        </row>
      </sheetData>
      <sheetData sheetId="8952">
        <row r="3">
          <cell r="B3" t="str">
            <v>值</v>
          </cell>
        </row>
      </sheetData>
      <sheetData sheetId="8953">
        <row r="3">
          <cell r="B3" t="str">
            <v>值</v>
          </cell>
        </row>
      </sheetData>
      <sheetData sheetId="8954">
        <row r="3">
          <cell r="B3" t="str">
            <v>值</v>
          </cell>
        </row>
      </sheetData>
      <sheetData sheetId="8955">
        <row r="3">
          <cell r="B3" t="str">
            <v>值</v>
          </cell>
        </row>
      </sheetData>
      <sheetData sheetId="8956">
        <row r="3">
          <cell r="B3" t="str">
            <v>值</v>
          </cell>
        </row>
      </sheetData>
      <sheetData sheetId="8957">
        <row r="3">
          <cell r="B3" t="str">
            <v>值</v>
          </cell>
        </row>
      </sheetData>
      <sheetData sheetId="8958">
        <row r="3">
          <cell r="B3" t="str">
            <v>值</v>
          </cell>
        </row>
      </sheetData>
      <sheetData sheetId="8959">
        <row r="3">
          <cell r="B3" t="str">
            <v>值</v>
          </cell>
        </row>
      </sheetData>
      <sheetData sheetId="8960">
        <row r="3">
          <cell r="B3" t="str">
            <v>值</v>
          </cell>
        </row>
      </sheetData>
      <sheetData sheetId="8961">
        <row r="3">
          <cell r="B3" t="str">
            <v>值</v>
          </cell>
        </row>
      </sheetData>
      <sheetData sheetId="8962">
        <row r="3">
          <cell r="B3" t="str">
            <v>值</v>
          </cell>
        </row>
      </sheetData>
      <sheetData sheetId="8963">
        <row r="3">
          <cell r="B3" t="str">
            <v>值</v>
          </cell>
        </row>
      </sheetData>
      <sheetData sheetId="8964">
        <row r="3">
          <cell r="B3" t="str">
            <v>值</v>
          </cell>
        </row>
      </sheetData>
      <sheetData sheetId="8965">
        <row r="3">
          <cell r="B3" t="str">
            <v>值</v>
          </cell>
        </row>
      </sheetData>
      <sheetData sheetId="8966">
        <row r="3">
          <cell r="B3" t="str">
            <v>值</v>
          </cell>
        </row>
      </sheetData>
      <sheetData sheetId="8967">
        <row r="3">
          <cell r="B3" t="str">
            <v>值</v>
          </cell>
        </row>
      </sheetData>
      <sheetData sheetId="8968">
        <row r="3">
          <cell r="B3" t="str">
            <v>值</v>
          </cell>
        </row>
      </sheetData>
      <sheetData sheetId="8969">
        <row r="3">
          <cell r="B3" t="str">
            <v>值</v>
          </cell>
        </row>
      </sheetData>
      <sheetData sheetId="8970">
        <row r="3">
          <cell r="B3" t="str">
            <v>值</v>
          </cell>
        </row>
      </sheetData>
      <sheetData sheetId="8971">
        <row r="3">
          <cell r="B3" t="str">
            <v>值</v>
          </cell>
        </row>
      </sheetData>
      <sheetData sheetId="8972">
        <row r="3">
          <cell r="B3" t="str">
            <v>值</v>
          </cell>
        </row>
      </sheetData>
      <sheetData sheetId="8973">
        <row r="3">
          <cell r="B3" t="str">
            <v>值</v>
          </cell>
        </row>
      </sheetData>
      <sheetData sheetId="8974">
        <row r="3">
          <cell r="B3" t="str">
            <v>值</v>
          </cell>
        </row>
      </sheetData>
      <sheetData sheetId="8975">
        <row r="3">
          <cell r="B3" t="str">
            <v>值</v>
          </cell>
        </row>
      </sheetData>
      <sheetData sheetId="8976">
        <row r="3">
          <cell r="B3" t="str">
            <v>值</v>
          </cell>
        </row>
      </sheetData>
      <sheetData sheetId="8977">
        <row r="3">
          <cell r="B3" t="str">
            <v>值</v>
          </cell>
        </row>
      </sheetData>
      <sheetData sheetId="8978">
        <row r="3">
          <cell r="B3" t="str">
            <v>值</v>
          </cell>
        </row>
      </sheetData>
      <sheetData sheetId="8979">
        <row r="3">
          <cell r="B3" t="str">
            <v>值</v>
          </cell>
        </row>
      </sheetData>
      <sheetData sheetId="8980">
        <row r="3">
          <cell r="B3" t="str">
            <v>值</v>
          </cell>
        </row>
      </sheetData>
      <sheetData sheetId="8981">
        <row r="3">
          <cell r="B3" t="str">
            <v>值</v>
          </cell>
        </row>
      </sheetData>
      <sheetData sheetId="8982">
        <row r="3">
          <cell r="B3" t="str">
            <v>值</v>
          </cell>
        </row>
      </sheetData>
      <sheetData sheetId="8983">
        <row r="3">
          <cell r="B3" t="str">
            <v>值</v>
          </cell>
        </row>
      </sheetData>
      <sheetData sheetId="8984">
        <row r="3">
          <cell r="B3" t="str">
            <v>值</v>
          </cell>
        </row>
      </sheetData>
      <sheetData sheetId="8985">
        <row r="3">
          <cell r="B3" t="str">
            <v>值</v>
          </cell>
        </row>
      </sheetData>
      <sheetData sheetId="8986">
        <row r="3">
          <cell r="B3" t="str">
            <v>值</v>
          </cell>
        </row>
      </sheetData>
      <sheetData sheetId="8987">
        <row r="3">
          <cell r="B3" t="str">
            <v>值</v>
          </cell>
        </row>
      </sheetData>
      <sheetData sheetId="8988">
        <row r="3">
          <cell r="B3" t="str">
            <v>值</v>
          </cell>
        </row>
      </sheetData>
      <sheetData sheetId="8989">
        <row r="3">
          <cell r="B3" t="str">
            <v>值</v>
          </cell>
        </row>
      </sheetData>
      <sheetData sheetId="8990">
        <row r="3">
          <cell r="B3" t="str">
            <v>值</v>
          </cell>
        </row>
      </sheetData>
      <sheetData sheetId="8991">
        <row r="3">
          <cell r="B3" t="str">
            <v>值</v>
          </cell>
        </row>
      </sheetData>
      <sheetData sheetId="8992">
        <row r="3">
          <cell r="B3" t="str">
            <v>值</v>
          </cell>
        </row>
      </sheetData>
      <sheetData sheetId="8993">
        <row r="3">
          <cell r="B3" t="str">
            <v>值</v>
          </cell>
        </row>
      </sheetData>
      <sheetData sheetId="8994">
        <row r="3">
          <cell r="B3" t="str">
            <v>值</v>
          </cell>
        </row>
      </sheetData>
      <sheetData sheetId="8995">
        <row r="3">
          <cell r="B3" t="str">
            <v>值</v>
          </cell>
        </row>
      </sheetData>
      <sheetData sheetId="8996">
        <row r="3">
          <cell r="B3" t="str">
            <v>值</v>
          </cell>
        </row>
      </sheetData>
      <sheetData sheetId="8997">
        <row r="3">
          <cell r="B3" t="str">
            <v>值</v>
          </cell>
        </row>
      </sheetData>
      <sheetData sheetId="8998">
        <row r="3">
          <cell r="B3" t="str">
            <v>值</v>
          </cell>
        </row>
      </sheetData>
      <sheetData sheetId="8999">
        <row r="3">
          <cell r="B3" t="str">
            <v>值</v>
          </cell>
        </row>
      </sheetData>
      <sheetData sheetId="9000">
        <row r="3">
          <cell r="B3" t="str">
            <v>值</v>
          </cell>
        </row>
      </sheetData>
      <sheetData sheetId="9001">
        <row r="3">
          <cell r="B3" t="str">
            <v>值</v>
          </cell>
        </row>
      </sheetData>
      <sheetData sheetId="9002">
        <row r="3">
          <cell r="B3" t="str">
            <v>值</v>
          </cell>
        </row>
      </sheetData>
      <sheetData sheetId="9003">
        <row r="3">
          <cell r="B3" t="str">
            <v>值</v>
          </cell>
        </row>
      </sheetData>
      <sheetData sheetId="9004">
        <row r="3">
          <cell r="B3" t="str">
            <v>值</v>
          </cell>
        </row>
      </sheetData>
      <sheetData sheetId="9005">
        <row r="3">
          <cell r="B3" t="str">
            <v>值</v>
          </cell>
        </row>
      </sheetData>
      <sheetData sheetId="9006">
        <row r="3">
          <cell r="B3" t="str">
            <v>值</v>
          </cell>
        </row>
      </sheetData>
      <sheetData sheetId="9007">
        <row r="3">
          <cell r="B3" t="str">
            <v>值</v>
          </cell>
        </row>
      </sheetData>
      <sheetData sheetId="9008">
        <row r="3">
          <cell r="B3" t="str">
            <v>值</v>
          </cell>
        </row>
      </sheetData>
      <sheetData sheetId="9009">
        <row r="3">
          <cell r="B3" t="str">
            <v>值</v>
          </cell>
        </row>
      </sheetData>
      <sheetData sheetId="9010">
        <row r="3">
          <cell r="B3" t="str">
            <v>值</v>
          </cell>
        </row>
      </sheetData>
      <sheetData sheetId="9011">
        <row r="3">
          <cell r="B3" t="str">
            <v>值</v>
          </cell>
        </row>
      </sheetData>
      <sheetData sheetId="9012">
        <row r="3">
          <cell r="B3" t="str">
            <v>值</v>
          </cell>
        </row>
      </sheetData>
      <sheetData sheetId="9013">
        <row r="3">
          <cell r="B3" t="str">
            <v>值</v>
          </cell>
        </row>
      </sheetData>
      <sheetData sheetId="9014">
        <row r="3">
          <cell r="B3" t="str">
            <v>值</v>
          </cell>
        </row>
      </sheetData>
      <sheetData sheetId="9015">
        <row r="3">
          <cell r="B3" t="str">
            <v>值</v>
          </cell>
        </row>
      </sheetData>
      <sheetData sheetId="9016">
        <row r="3">
          <cell r="B3" t="str">
            <v>值</v>
          </cell>
        </row>
      </sheetData>
      <sheetData sheetId="9017">
        <row r="3">
          <cell r="B3" t="str">
            <v>值</v>
          </cell>
        </row>
      </sheetData>
      <sheetData sheetId="9018">
        <row r="3">
          <cell r="B3" t="str">
            <v>值</v>
          </cell>
        </row>
      </sheetData>
      <sheetData sheetId="9019">
        <row r="3">
          <cell r="B3" t="str">
            <v>值</v>
          </cell>
        </row>
      </sheetData>
      <sheetData sheetId="9020">
        <row r="3">
          <cell r="B3" t="str">
            <v>值</v>
          </cell>
        </row>
      </sheetData>
      <sheetData sheetId="9021">
        <row r="3">
          <cell r="B3" t="str">
            <v>值</v>
          </cell>
        </row>
      </sheetData>
      <sheetData sheetId="9022">
        <row r="3">
          <cell r="B3" t="str">
            <v>值</v>
          </cell>
        </row>
      </sheetData>
      <sheetData sheetId="9023">
        <row r="3">
          <cell r="B3" t="str">
            <v>值</v>
          </cell>
        </row>
      </sheetData>
      <sheetData sheetId="9024">
        <row r="3">
          <cell r="B3" t="str">
            <v>值</v>
          </cell>
        </row>
      </sheetData>
      <sheetData sheetId="9025">
        <row r="3">
          <cell r="B3" t="str">
            <v>值</v>
          </cell>
        </row>
      </sheetData>
      <sheetData sheetId="9026">
        <row r="3">
          <cell r="B3" t="str">
            <v>值</v>
          </cell>
        </row>
      </sheetData>
      <sheetData sheetId="9027">
        <row r="3">
          <cell r="B3" t="str">
            <v>值</v>
          </cell>
        </row>
      </sheetData>
      <sheetData sheetId="9028">
        <row r="3">
          <cell r="B3" t="str">
            <v>值</v>
          </cell>
        </row>
      </sheetData>
      <sheetData sheetId="9029">
        <row r="3">
          <cell r="B3" t="str">
            <v>值</v>
          </cell>
        </row>
      </sheetData>
      <sheetData sheetId="9030">
        <row r="3">
          <cell r="B3" t="str">
            <v>值</v>
          </cell>
        </row>
      </sheetData>
      <sheetData sheetId="9031">
        <row r="3">
          <cell r="B3" t="str">
            <v>值</v>
          </cell>
        </row>
      </sheetData>
      <sheetData sheetId="9032">
        <row r="3">
          <cell r="B3" t="str">
            <v>值</v>
          </cell>
        </row>
      </sheetData>
      <sheetData sheetId="9033">
        <row r="3">
          <cell r="B3" t="str">
            <v>值</v>
          </cell>
        </row>
      </sheetData>
      <sheetData sheetId="9034">
        <row r="3">
          <cell r="B3" t="str">
            <v>值</v>
          </cell>
        </row>
      </sheetData>
      <sheetData sheetId="9035">
        <row r="3">
          <cell r="B3" t="str">
            <v>值</v>
          </cell>
        </row>
      </sheetData>
      <sheetData sheetId="9036">
        <row r="3">
          <cell r="B3" t="str">
            <v>值</v>
          </cell>
        </row>
      </sheetData>
      <sheetData sheetId="9037">
        <row r="3">
          <cell r="B3" t="str">
            <v>值</v>
          </cell>
        </row>
      </sheetData>
      <sheetData sheetId="9038">
        <row r="3">
          <cell r="B3" t="str">
            <v>值</v>
          </cell>
        </row>
      </sheetData>
      <sheetData sheetId="9039">
        <row r="3">
          <cell r="B3" t="str">
            <v>值</v>
          </cell>
        </row>
      </sheetData>
      <sheetData sheetId="9040">
        <row r="3">
          <cell r="B3" t="str">
            <v>值</v>
          </cell>
        </row>
      </sheetData>
      <sheetData sheetId="9041">
        <row r="3">
          <cell r="B3" t="str">
            <v>值</v>
          </cell>
        </row>
      </sheetData>
      <sheetData sheetId="9042">
        <row r="3">
          <cell r="B3" t="str">
            <v>值</v>
          </cell>
        </row>
      </sheetData>
      <sheetData sheetId="9043">
        <row r="3">
          <cell r="B3" t="str">
            <v>值</v>
          </cell>
        </row>
      </sheetData>
      <sheetData sheetId="9044">
        <row r="3">
          <cell r="B3" t="str">
            <v>值</v>
          </cell>
        </row>
      </sheetData>
      <sheetData sheetId="9045">
        <row r="3">
          <cell r="B3" t="str">
            <v>值</v>
          </cell>
        </row>
      </sheetData>
      <sheetData sheetId="9046">
        <row r="3">
          <cell r="B3" t="str">
            <v>值</v>
          </cell>
        </row>
      </sheetData>
      <sheetData sheetId="9047">
        <row r="3">
          <cell r="B3" t="str">
            <v>值</v>
          </cell>
        </row>
      </sheetData>
      <sheetData sheetId="9048">
        <row r="3">
          <cell r="B3" t="str">
            <v>值</v>
          </cell>
        </row>
      </sheetData>
      <sheetData sheetId="9049">
        <row r="3">
          <cell r="B3" t="str">
            <v>值</v>
          </cell>
        </row>
      </sheetData>
      <sheetData sheetId="9050">
        <row r="3">
          <cell r="B3" t="str">
            <v>值</v>
          </cell>
        </row>
      </sheetData>
      <sheetData sheetId="9051">
        <row r="3">
          <cell r="B3" t="str">
            <v>值</v>
          </cell>
        </row>
      </sheetData>
      <sheetData sheetId="9052">
        <row r="3">
          <cell r="B3" t="str">
            <v>值</v>
          </cell>
        </row>
      </sheetData>
      <sheetData sheetId="9053">
        <row r="3">
          <cell r="B3" t="str">
            <v>值</v>
          </cell>
        </row>
      </sheetData>
      <sheetData sheetId="9054">
        <row r="3">
          <cell r="B3" t="str">
            <v>值</v>
          </cell>
        </row>
      </sheetData>
      <sheetData sheetId="9055">
        <row r="3">
          <cell r="B3" t="str">
            <v>值</v>
          </cell>
        </row>
      </sheetData>
      <sheetData sheetId="9056">
        <row r="3">
          <cell r="B3" t="str">
            <v>值</v>
          </cell>
        </row>
      </sheetData>
      <sheetData sheetId="9057">
        <row r="3">
          <cell r="B3" t="str">
            <v>值</v>
          </cell>
        </row>
      </sheetData>
      <sheetData sheetId="9058">
        <row r="3">
          <cell r="B3" t="str">
            <v>值</v>
          </cell>
        </row>
      </sheetData>
      <sheetData sheetId="9059">
        <row r="3">
          <cell r="B3" t="str">
            <v>值</v>
          </cell>
        </row>
      </sheetData>
      <sheetData sheetId="9060">
        <row r="3">
          <cell r="B3" t="str">
            <v>值</v>
          </cell>
        </row>
      </sheetData>
      <sheetData sheetId="9061">
        <row r="3">
          <cell r="B3" t="str">
            <v>值</v>
          </cell>
        </row>
      </sheetData>
      <sheetData sheetId="9062">
        <row r="3">
          <cell r="B3" t="str">
            <v>值</v>
          </cell>
        </row>
      </sheetData>
      <sheetData sheetId="9063">
        <row r="3">
          <cell r="B3" t="str">
            <v>值</v>
          </cell>
        </row>
      </sheetData>
      <sheetData sheetId="9064">
        <row r="3">
          <cell r="B3" t="str">
            <v>值</v>
          </cell>
        </row>
      </sheetData>
      <sheetData sheetId="9065">
        <row r="3">
          <cell r="B3" t="str">
            <v>值</v>
          </cell>
        </row>
      </sheetData>
      <sheetData sheetId="9066">
        <row r="3">
          <cell r="B3" t="str">
            <v>值</v>
          </cell>
        </row>
      </sheetData>
      <sheetData sheetId="9067">
        <row r="3">
          <cell r="B3" t="str">
            <v>值</v>
          </cell>
        </row>
      </sheetData>
      <sheetData sheetId="9068">
        <row r="3">
          <cell r="B3" t="str">
            <v>值</v>
          </cell>
        </row>
      </sheetData>
      <sheetData sheetId="9069">
        <row r="3">
          <cell r="B3" t="str">
            <v>值</v>
          </cell>
        </row>
      </sheetData>
      <sheetData sheetId="9070">
        <row r="3">
          <cell r="B3" t="str">
            <v>值</v>
          </cell>
        </row>
      </sheetData>
      <sheetData sheetId="9071">
        <row r="3">
          <cell r="B3" t="str">
            <v>值</v>
          </cell>
        </row>
      </sheetData>
      <sheetData sheetId="9072">
        <row r="3">
          <cell r="B3" t="str">
            <v>值</v>
          </cell>
        </row>
      </sheetData>
      <sheetData sheetId="9073">
        <row r="3">
          <cell r="B3" t="str">
            <v>值</v>
          </cell>
        </row>
      </sheetData>
      <sheetData sheetId="9074">
        <row r="3">
          <cell r="B3" t="str">
            <v>值</v>
          </cell>
        </row>
      </sheetData>
      <sheetData sheetId="9075">
        <row r="3">
          <cell r="B3" t="str">
            <v>值</v>
          </cell>
        </row>
      </sheetData>
      <sheetData sheetId="9076">
        <row r="3">
          <cell r="B3" t="str">
            <v>值</v>
          </cell>
        </row>
      </sheetData>
      <sheetData sheetId="9077">
        <row r="3">
          <cell r="B3" t="str">
            <v>值</v>
          </cell>
        </row>
      </sheetData>
      <sheetData sheetId="9078">
        <row r="3">
          <cell r="B3" t="str">
            <v>值</v>
          </cell>
        </row>
      </sheetData>
      <sheetData sheetId="9079">
        <row r="3">
          <cell r="B3" t="str">
            <v>值</v>
          </cell>
        </row>
      </sheetData>
      <sheetData sheetId="9080">
        <row r="3">
          <cell r="B3" t="str">
            <v>值</v>
          </cell>
        </row>
      </sheetData>
      <sheetData sheetId="9081">
        <row r="3">
          <cell r="B3" t="str">
            <v>值</v>
          </cell>
        </row>
      </sheetData>
      <sheetData sheetId="9082">
        <row r="3">
          <cell r="B3" t="str">
            <v>值</v>
          </cell>
        </row>
      </sheetData>
      <sheetData sheetId="9083">
        <row r="3">
          <cell r="B3" t="str">
            <v>值</v>
          </cell>
        </row>
      </sheetData>
      <sheetData sheetId="9084">
        <row r="3">
          <cell r="B3" t="str">
            <v>值</v>
          </cell>
        </row>
      </sheetData>
      <sheetData sheetId="9085">
        <row r="3">
          <cell r="B3" t="str">
            <v>值</v>
          </cell>
        </row>
      </sheetData>
      <sheetData sheetId="9086">
        <row r="3">
          <cell r="B3" t="str">
            <v>值</v>
          </cell>
        </row>
      </sheetData>
      <sheetData sheetId="9087">
        <row r="3">
          <cell r="B3" t="str">
            <v>值</v>
          </cell>
        </row>
      </sheetData>
      <sheetData sheetId="9088">
        <row r="3">
          <cell r="B3" t="str">
            <v>值</v>
          </cell>
        </row>
      </sheetData>
      <sheetData sheetId="9089">
        <row r="3">
          <cell r="B3" t="str">
            <v>值</v>
          </cell>
        </row>
      </sheetData>
      <sheetData sheetId="9090">
        <row r="3">
          <cell r="B3" t="str">
            <v>值</v>
          </cell>
        </row>
      </sheetData>
      <sheetData sheetId="9091">
        <row r="3">
          <cell r="B3" t="str">
            <v>值</v>
          </cell>
        </row>
      </sheetData>
      <sheetData sheetId="9092">
        <row r="3">
          <cell r="B3" t="str">
            <v>值</v>
          </cell>
        </row>
      </sheetData>
      <sheetData sheetId="9093">
        <row r="3">
          <cell r="B3" t="str">
            <v>值</v>
          </cell>
        </row>
      </sheetData>
      <sheetData sheetId="9094">
        <row r="3">
          <cell r="B3" t="str">
            <v>值</v>
          </cell>
        </row>
      </sheetData>
      <sheetData sheetId="9095">
        <row r="3">
          <cell r="B3" t="str">
            <v>值</v>
          </cell>
        </row>
      </sheetData>
      <sheetData sheetId="9096">
        <row r="3">
          <cell r="B3" t="str">
            <v>值</v>
          </cell>
        </row>
      </sheetData>
      <sheetData sheetId="9097">
        <row r="3">
          <cell r="B3" t="str">
            <v>值</v>
          </cell>
        </row>
      </sheetData>
      <sheetData sheetId="9098">
        <row r="3">
          <cell r="B3" t="str">
            <v>值</v>
          </cell>
        </row>
      </sheetData>
      <sheetData sheetId="9099">
        <row r="3">
          <cell r="B3" t="str">
            <v>值</v>
          </cell>
        </row>
      </sheetData>
      <sheetData sheetId="9100">
        <row r="3">
          <cell r="B3" t="str">
            <v>值</v>
          </cell>
        </row>
      </sheetData>
      <sheetData sheetId="9101">
        <row r="3">
          <cell r="B3" t="str">
            <v>值</v>
          </cell>
        </row>
      </sheetData>
      <sheetData sheetId="9102">
        <row r="3">
          <cell r="B3" t="str">
            <v>值</v>
          </cell>
        </row>
      </sheetData>
      <sheetData sheetId="9103">
        <row r="3">
          <cell r="B3" t="str">
            <v>值</v>
          </cell>
        </row>
      </sheetData>
      <sheetData sheetId="9104">
        <row r="3">
          <cell r="B3" t="str">
            <v>值</v>
          </cell>
        </row>
      </sheetData>
      <sheetData sheetId="9105">
        <row r="3">
          <cell r="B3" t="str">
            <v>值</v>
          </cell>
        </row>
      </sheetData>
      <sheetData sheetId="9106">
        <row r="3">
          <cell r="B3" t="str">
            <v>值</v>
          </cell>
        </row>
      </sheetData>
      <sheetData sheetId="9107">
        <row r="3">
          <cell r="B3" t="str">
            <v>值</v>
          </cell>
        </row>
      </sheetData>
      <sheetData sheetId="9108">
        <row r="3">
          <cell r="B3" t="str">
            <v>值</v>
          </cell>
        </row>
      </sheetData>
      <sheetData sheetId="9109">
        <row r="3">
          <cell r="B3" t="str">
            <v>值</v>
          </cell>
        </row>
      </sheetData>
      <sheetData sheetId="9110">
        <row r="3">
          <cell r="B3" t="str">
            <v>值</v>
          </cell>
        </row>
      </sheetData>
      <sheetData sheetId="9111">
        <row r="3">
          <cell r="B3" t="str">
            <v>值</v>
          </cell>
        </row>
      </sheetData>
      <sheetData sheetId="9112">
        <row r="3">
          <cell r="B3" t="str">
            <v>值</v>
          </cell>
        </row>
      </sheetData>
      <sheetData sheetId="9113">
        <row r="3">
          <cell r="B3" t="str">
            <v>值</v>
          </cell>
        </row>
      </sheetData>
      <sheetData sheetId="9114">
        <row r="3">
          <cell r="B3" t="str">
            <v>值</v>
          </cell>
        </row>
      </sheetData>
      <sheetData sheetId="9115">
        <row r="3">
          <cell r="B3" t="str">
            <v>值</v>
          </cell>
        </row>
      </sheetData>
      <sheetData sheetId="9116">
        <row r="3">
          <cell r="B3" t="str">
            <v>值</v>
          </cell>
        </row>
      </sheetData>
      <sheetData sheetId="9117">
        <row r="3">
          <cell r="B3" t="str">
            <v>值</v>
          </cell>
        </row>
      </sheetData>
      <sheetData sheetId="9118">
        <row r="3">
          <cell r="B3" t="str">
            <v>值</v>
          </cell>
        </row>
      </sheetData>
      <sheetData sheetId="9119">
        <row r="3">
          <cell r="B3" t="str">
            <v>值</v>
          </cell>
        </row>
      </sheetData>
      <sheetData sheetId="9120">
        <row r="3">
          <cell r="B3" t="str">
            <v>值</v>
          </cell>
        </row>
      </sheetData>
      <sheetData sheetId="9121">
        <row r="3">
          <cell r="B3" t="str">
            <v>值</v>
          </cell>
        </row>
      </sheetData>
      <sheetData sheetId="9122">
        <row r="3">
          <cell r="B3" t="str">
            <v>值</v>
          </cell>
        </row>
      </sheetData>
      <sheetData sheetId="9123">
        <row r="3">
          <cell r="B3" t="str">
            <v>值</v>
          </cell>
        </row>
      </sheetData>
      <sheetData sheetId="9124">
        <row r="3">
          <cell r="B3" t="str">
            <v>值</v>
          </cell>
        </row>
      </sheetData>
      <sheetData sheetId="9125">
        <row r="3">
          <cell r="B3" t="str">
            <v>值</v>
          </cell>
        </row>
      </sheetData>
      <sheetData sheetId="9126">
        <row r="3">
          <cell r="B3" t="str">
            <v>值</v>
          </cell>
        </row>
      </sheetData>
      <sheetData sheetId="9127">
        <row r="3">
          <cell r="B3" t="str">
            <v>值</v>
          </cell>
        </row>
      </sheetData>
      <sheetData sheetId="9128">
        <row r="3">
          <cell r="B3" t="str">
            <v>值</v>
          </cell>
        </row>
      </sheetData>
      <sheetData sheetId="9129">
        <row r="3">
          <cell r="B3" t="str">
            <v>值</v>
          </cell>
        </row>
      </sheetData>
      <sheetData sheetId="9130">
        <row r="3">
          <cell r="B3" t="str">
            <v>值</v>
          </cell>
        </row>
      </sheetData>
      <sheetData sheetId="9131">
        <row r="3">
          <cell r="B3" t="str">
            <v>值</v>
          </cell>
        </row>
      </sheetData>
      <sheetData sheetId="9132">
        <row r="3">
          <cell r="B3" t="str">
            <v>值</v>
          </cell>
        </row>
      </sheetData>
      <sheetData sheetId="9133">
        <row r="3">
          <cell r="B3" t="str">
            <v>值</v>
          </cell>
        </row>
      </sheetData>
      <sheetData sheetId="9134">
        <row r="3">
          <cell r="B3" t="str">
            <v>值</v>
          </cell>
        </row>
      </sheetData>
      <sheetData sheetId="9135">
        <row r="3">
          <cell r="B3" t="str">
            <v>值</v>
          </cell>
        </row>
      </sheetData>
      <sheetData sheetId="9136">
        <row r="3">
          <cell r="B3" t="str">
            <v>值</v>
          </cell>
        </row>
      </sheetData>
      <sheetData sheetId="9137">
        <row r="3">
          <cell r="B3" t="str">
            <v>值</v>
          </cell>
        </row>
      </sheetData>
      <sheetData sheetId="9138">
        <row r="3">
          <cell r="B3" t="str">
            <v>值</v>
          </cell>
        </row>
      </sheetData>
      <sheetData sheetId="9139">
        <row r="3">
          <cell r="B3" t="str">
            <v>值</v>
          </cell>
        </row>
      </sheetData>
      <sheetData sheetId="9140">
        <row r="3">
          <cell r="B3" t="str">
            <v>值</v>
          </cell>
        </row>
      </sheetData>
      <sheetData sheetId="9141">
        <row r="3">
          <cell r="B3" t="str">
            <v>值</v>
          </cell>
        </row>
      </sheetData>
      <sheetData sheetId="9142">
        <row r="3">
          <cell r="B3" t="str">
            <v>值</v>
          </cell>
        </row>
      </sheetData>
      <sheetData sheetId="9143">
        <row r="3">
          <cell r="B3" t="str">
            <v>值</v>
          </cell>
        </row>
      </sheetData>
      <sheetData sheetId="9144">
        <row r="3">
          <cell r="B3" t="str">
            <v>值</v>
          </cell>
        </row>
      </sheetData>
      <sheetData sheetId="9145">
        <row r="3">
          <cell r="B3" t="str">
            <v>值</v>
          </cell>
        </row>
      </sheetData>
      <sheetData sheetId="9146">
        <row r="3">
          <cell r="B3" t="str">
            <v>值</v>
          </cell>
        </row>
      </sheetData>
      <sheetData sheetId="9147">
        <row r="3">
          <cell r="B3" t="str">
            <v>值</v>
          </cell>
        </row>
      </sheetData>
      <sheetData sheetId="9148">
        <row r="3">
          <cell r="B3" t="str">
            <v>值</v>
          </cell>
        </row>
      </sheetData>
      <sheetData sheetId="9149">
        <row r="3">
          <cell r="B3" t="str">
            <v>值</v>
          </cell>
        </row>
      </sheetData>
      <sheetData sheetId="9150">
        <row r="3">
          <cell r="B3" t="str">
            <v>值</v>
          </cell>
        </row>
      </sheetData>
      <sheetData sheetId="9151">
        <row r="3">
          <cell r="B3" t="str">
            <v>值</v>
          </cell>
        </row>
      </sheetData>
      <sheetData sheetId="9152">
        <row r="3">
          <cell r="B3" t="str">
            <v>值</v>
          </cell>
        </row>
      </sheetData>
      <sheetData sheetId="9153">
        <row r="3">
          <cell r="B3" t="str">
            <v>值</v>
          </cell>
        </row>
      </sheetData>
      <sheetData sheetId="9154">
        <row r="3">
          <cell r="B3" t="str">
            <v>值</v>
          </cell>
        </row>
      </sheetData>
      <sheetData sheetId="9155">
        <row r="3">
          <cell r="B3" t="str">
            <v>值</v>
          </cell>
        </row>
      </sheetData>
      <sheetData sheetId="9156">
        <row r="3">
          <cell r="B3" t="str">
            <v>值</v>
          </cell>
        </row>
      </sheetData>
      <sheetData sheetId="9157">
        <row r="3">
          <cell r="B3" t="str">
            <v>值</v>
          </cell>
        </row>
      </sheetData>
      <sheetData sheetId="9158">
        <row r="3">
          <cell r="B3" t="str">
            <v>值</v>
          </cell>
        </row>
      </sheetData>
      <sheetData sheetId="9159">
        <row r="3">
          <cell r="B3" t="str">
            <v>值</v>
          </cell>
        </row>
      </sheetData>
      <sheetData sheetId="9160">
        <row r="3">
          <cell r="B3" t="str">
            <v>值</v>
          </cell>
        </row>
      </sheetData>
      <sheetData sheetId="9161">
        <row r="3">
          <cell r="B3" t="str">
            <v>值</v>
          </cell>
        </row>
      </sheetData>
      <sheetData sheetId="9162">
        <row r="3">
          <cell r="B3" t="str">
            <v>值</v>
          </cell>
        </row>
      </sheetData>
      <sheetData sheetId="9163">
        <row r="3">
          <cell r="B3" t="str">
            <v>值</v>
          </cell>
        </row>
      </sheetData>
      <sheetData sheetId="9164">
        <row r="3">
          <cell r="B3" t="str">
            <v>值</v>
          </cell>
        </row>
      </sheetData>
      <sheetData sheetId="9165">
        <row r="3">
          <cell r="B3" t="str">
            <v>值</v>
          </cell>
        </row>
      </sheetData>
      <sheetData sheetId="9166">
        <row r="3">
          <cell r="B3" t="str">
            <v>值</v>
          </cell>
        </row>
      </sheetData>
      <sheetData sheetId="9167">
        <row r="3">
          <cell r="B3" t="str">
            <v>值</v>
          </cell>
        </row>
      </sheetData>
      <sheetData sheetId="9168">
        <row r="3">
          <cell r="B3" t="str">
            <v>值</v>
          </cell>
        </row>
      </sheetData>
      <sheetData sheetId="9169">
        <row r="3">
          <cell r="B3" t="str">
            <v>值</v>
          </cell>
        </row>
      </sheetData>
      <sheetData sheetId="9170">
        <row r="3">
          <cell r="B3" t="str">
            <v>值</v>
          </cell>
        </row>
      </sheetData>
      <sheetData sheetId="9171">
        <row r="3">
          <cell r="B3" t="str">
            <v>值</v>
          </cell>
        </row>
      </sheetData>
      <sheetData sheetId="9172">
        <row r="3">
          <cell r="B3" t="str">
            <v>值</v>
          </cell>
        </row>
      </sheetData>
      <sheetData sheetId="9173">
        <row r="3">
          <cell r="B3" t="str">
            <v>值</v>
          </cell>
        </row>
      </sheetData>
      <sheetData sheetId="9174">
        <row r="3">
          <cell r="B3" t="str">
            <v>值</v>
          </cell>
        </row>
      </sheetData>
      <sheetData sheetId="9175">
        <row r="3">
          <cell r="B3" t="str">
            <v>值</v>
          </cell>
        </row>
      </sheetData>
      <sheetData sheetId="9176">
        <row r="3">
          <cell r="B3" t="str">
            <v>值</v>
          </cell>
        </row>
      </sheetData>
      <sheetData sheetId="9177">
        <row r="3">
          <cell r="B3" t="str">
            <v>值</v>
          </cell>
        </row>
      </sheetData>
      <sheetData sheetId="9178">
        <row r="3">
          <cell r="B3" t="str">
            <v>值</v>
          </cell>
        </row>
      </sheetData>
      <sheetData sheetId="9179">
        <row r="3">
          <cell r="B3" t="str">
            <v>值</v>
          </cell>
        </row>
      </sheetData>
      <sheetData sheetId="9180">
        <row r="3">
          <cell r="B3" t="str">
            <v>值</v>
          </cell>
        </row>
      </sheetData>
      <sheetData sheetId="9181">
        <row r="3">
          <cell r="B3" t="str">
            <v>值</v>
          </cell>
        </row>
      </sheetData>
      <sheetData sheetId="9182">
        <row r="3">
          <cell r="B3" t="str">
            <v>值</v>
          </cell>
        </row>
      </sheetData>
      <sheetData sheetId="9183">
        <row r="3">
          <cell r="B3" t="str">
            <v>值</v>
          </cell>
        </row>
      </sheetData>
      <sheetData sheetId="9184">
        <row r="3">
          <cell r="B3" t="str">
            <v>值</v>
          </cell>
        </row>
      </sheetData>
      <sheetData sheetId="9185">
        <row r="3">
          <cell r="B3" t="str">
            <v>值</v>
          </cell>
        </row>
      </sheetData>
      <sheetData sheetId="9186">
        <row r="3">
          <cell r="B3" t="str">
            <v>值</v>
          </cell>
        </row>
      </sheetData>
      <sheetData sheetId="9187">
        <row r="3">
          <cell r="B3" t="str">
            <v>值</v>
          </cell>
        </row>
      </sheetData>
      <sheetData sheetId="9188">
        <row r="3">
          <cell r="B3" t="str">
            <v>值</v>
          </cell>
        </row>
      </sheetData>
      <sheetData sheetId="9189">
        <row r="3">
          <cell r="B3" t="str">
            <v>值</v>
          </cell>
        </row>
      </sheetData>
      <sheetData sheetId="9190">
        <row r="3">
          <cell r="B3" t="str">
            <v>值</v>
          </cell>
        </row>
      </sheetData>
      <sheetData sheetId="9191">
        <row r="3">
          <cell r="B3" t="str">
            <v>值</v>
          </cell>
        </row>
      </sheetData>
      <sheetData sheetId="9192">
        <row r="3">
          <cell r="B3" t="str">
            <v>值</v>
          </cell>
        </row>
      </sheetData>
      <sheetData sheetId="9193">
        <row r="3">
          <cell r="B3" t="str">
            <v>值</v>
          </cell>
        </row>
      </sheetData>
      <sheetData sheetId="9194">
        <row r="3">
          <cell r="B3" t="str">
            <v>值</v>
          </cell>
        </row>
      </sheetData>
      <sheetData sheetId="9195">
        <row r="3">
          <cell r="B3" t="str">
            <v>值</v>
          </cell>
        </row>
      </sheetData>
      <sheetData sheetId="9196">
        <row r="3">
          <cell r="B3" t="str">
            <v>值</v>
          </cell>
        </row>
      </sheetData>
      <sheetData sheetId="9197">
        <row r="3">
          <cell r="B3" t="str">
            <v>值</v>
          </cell>
        </row>
      </sheetData>
      <sheetData sheetId="9198">
        <row r="3">
          <cell r="B3" t="str">
            <v>值</v>
          </cell>
        </row>
      </sheetData>
      <sheetData sheetId="9199">
        <row r="3">
          <cell r="B3" t="str">
            <v>值</v>
          </cell>
        </row>
      </sheetData>
      <sheetData sheetId="9200">
        <row r="3">
          <cell r="B3" t="str">
            <v>值</v>
          </cell>
        </row>
      </sheetData>
      <sheetData sheetId="9201">
        <row r="3">
          <cell r="B3" t="str">
            <v>值</v>
          </cell>
        </row>
      </sheetData>
      <sheetData sheetId="9202">
        <row r="3">
          <cell r="B3" t="str">
            <v>值</v>
          </cell>
        </row>
      </sheetData>
      <sheetData sheetId="9203">
        <row r="3">
          <cell r="B3" t="str">
            <v>值</v>
          </cell>
        </row>
      </sheetData>
      <sheetData sheetId="9204">
        <row r="3">
          <cell r="B3" t="str">
            <v>值</v>
          </cell>
        </row>
      </sheetData>
      <sheetData sheetId="9205">
        <row r="3">
          <cell r="B3" t="str">
            <v>值</v>
          </cell>
        </row>
      </sheetData>
      <sheetData sheetId="9206">
        <row r="3">
          <cell r="B3" t="str">
            <v>值</v>
          </cell>
        </row>
      </sheetData>
      <sheetData sheetId="9207">
        <row r="3">
          <cell r="B3" t="str">
            <v>值</v>
          </cell>
        </row>
      </sheetData>
      <sheetData sheetId="9208">
        <row r="3">
          <cell r="B3" t="str">
            <v>值</v>
          </cell>
        </row>
      </sheetData>
      <sheetData sheetId="9209">
        <row r="3">
          <cell r="B3" t="str">
            <v>值</v>
          </cell>
        </row>
      </sheetData>
      <sheetData sheetId="9210">
        <row r="3">
          <cell r="B3" t="str">
            <v>值</v>
          </cell>
        </row>
      </sheetData>
      <sheetData sheetId="9211">
        <row r="3">
          <cell r="B3" t="str">
            <v>值</v>
          </cell>
        </row>
      </sheetData>
      <sheetData sheetId="9212">
        <row r="3">
          <cell r="B3" t="str">
            <v>值</v>
          </cell>
        </row>
      </sheetData>
      <sheetData sheetId="9213">
        <row r="3">
          <cell r="B3" t="str">
            <v>值</v>
          </cell>
        </row>
      </sheetData>
      <sheetData sheetId="9214">
        <row r="3">
          <cell r="B3" t="str">
            <v>值</v>
          </cell>
        </row>
      </sheetData>
      <sheetData sheetId="9215">
        <row r="3">
          <cell r="B3" t="str">
            <v>值</v>
          </cell>
        </row>
      </sheetData>
      <sheetData sheetId="9216">
        <row r="3">
          <cell r="B3" t="str">
            <v>值</v>
          </cell>
        </row>
      </sheetData>
      <sheetData sheetId="9217">
        <row r="3">
          <cell r="B3" t="str">
            <v>值</v>
          </cell>
        </row>
      </sheetData>
      <sheetData sheetId="9218">
        <row r="3">
          <cell r="B3" t="str">
            <v>值</v>
          </cell>
        </row>
      </sheetData>
      <sheetData sheetId="9219">
        <row r="3">
          <cell r="B3" t="str">
            <v>值</v>
          </cell>
        </row>
      </sheetData>
      <sheetData sheetId="9220">
        <row r="3">
          <cell r="B3" t="str">
            <v>值</v>
          </cell>
        </row>
      </sheetData>
      <sheetData sheetId="9221">
        <row r="3">
          <cell r="B3" t="str">
            <v>值</v>
          </cell>
        </row>
      </sheetData>
      <sheetData sheetId="9222">
        <row r="3">
          <cell r="B3" t="str">
            <v>值</v>
          </cell>
        </row>
      </sheetData>
      <sheetData sheetId="9223">
        <row r="3">
          <cell r="B3" t="str">
            <v>值</v>
          </cell>
        </row>
      </sheetData>
      <sheetData sheetId="9224">
        <row r="3">
          <cell r="B3" t="str">
            <v>值</v>
          </cell>
        </row>
      </sheetData>
      <sheetData sheetId="9225">
        <row r="3">
          <cell r="B3" t="str">
            <v>值</v>
          </cell>
        </row>
      </sheetData>
      <sheetData sheetId="9226">
        <row r="3">
          <cell r="B3" t="str">
            <v>值</v>
          </cell>
        </row>
      </sheetData>
      <sheetData sheetId="9227">
        <row r="3">
          <cell r="B3" t="str">
            <v>值</v>
          </cell>
        </row>
      </sheetData>
      <sheetData sheetId="9228">
        <row r="3">
          <cell r="B3" t="str">
            <v>值</v>
          </cell>
        </row>
      </sheetData>
      <sheetData sheetId="9229">
        <row r="3">
          <cell r="B3" t="str">
            <v>值</v>
          </cell>
        </row>
      </sheetData>
      <sheetData sheetId="9230">
        <row r="3">
          <cell r="B3" t="str">
            <v>值</v>
          </cell>
        </row>
      </sheetData>
      <sheetData sheetId="9231">
        <row r="3">
          <cell r="B3" t="str">
            <v>值</v>
          </cell>
        </row>
      </sheetData>
      <sheetData sheetId="9232">
        <row r="3">
          <cell r="B3" t="str">
            <v>值</v>
          </cell>
        </row>
      </sheetData>
      <sheetData sheetId="9233">
        <row r="3">
          <cell r="B3" t="str">
            <v>值</v>
          </cell>
        </row>
      </sheetData>
      <sheetData sheetId="9234">
        <row r="3">
          <cell r="B3" t="str">
            <v>值</v>
          </cell>
        </row>
      </sheetData>
      <sheetData sheetId="9235">
        <row r="3">
          <cell r="B3" t="str">
            <v>值</v>
          </cell>
        </row>
      </sheetData>
      <sheetData sheetId="9236">
        <row r="3">
          <cell r="B3" t="str">
            <v>值</v>
          </cell>
        </row>
      </sheetData>
      <sheetData sheetId="9237">
        <row r="3">
          <cell r="B3" t="str">
            <v>值</v>
          </cell>
        </row>
      </sheetData>
      <sheetData sheetId="9238">
        <row r="3">
          <cell r="B3" t="str">
            <v>值</v>
          </cell>
        </row>
      </sheetData>
      <sheetData sheetId="9239">
        <row r="3">
          <cell r="B3" t="str">
            <v>值</v>
          </cell>
        </row>
      </sheetData>
      <sheetData sheetId="9240">
        <row r="3">
          <cell r="B3" t="str">
            <v>值</v>
          </cell>
        </row>
      </sheetData>
      <sheetData sheetId="9241">
        <row r="3">
          <cell r="B3" t="str">
            <v>值</v>
          </cell>
        </row>
      </sheetData>
      <sheetData sheetId="9242">
        <row r="3">
          <cell r="B3" t="str">
            <v>值</v>
          </cell>
        </row>
      </sheetData>
      <sheetData sheetId="9243">
        <row r="3">
          <cell r="B3" t="str">
            <v>值</v>
          </cell>
        </row>
      </sheetData>
      <sheetData sheetId="9244">
        <row r="3">
          <cell r="B3" t="str">
            <v>值</v>
          </cell>
        </row>
      </sheetData>
      <sheetData sheetId="9245">
        <row r="3">
          <cell r="B3" t="str">
            <v>值</v>
          </cell>
        </row>
      </sheetData>
      <sheetData sheetId="9246">
        <row r="3">
          <cell r="B3" t="str">
            <v>值</v>
          </cell>
        </row>
      </sheetData>
      <sheetData sheetId="9247">
        <row r="3">
          <cell r="B3" t="str">
            <v>值</v>
          </cell>
        </row>
      </sheetData>
      <sheetData sheetId="9248">
        <row r="3">
          <cell r="B3" t="str">
            <v>值</v>
          </cell>
        </row>
      </sheetData>
      <sheetData sheetId="9249">
        <row r="3">
          <cell r="B3" t="str">
            <v>值</v>
          </cell>
        </row>
      </sheetData>
      <sheetData sheetId="9250">
        <row r="3">
          <cell r="B3" t="str">
            <v>值</v>
          </cell>
        </row>
      </sheetData>
      <sheetData sheetId="9251">
        <row r="3">
          <cell r="B3" t="str">
            <v>值</v>
          </cell>
        </row>
      </sheetData>
      <sheetData sheetId="9252">
        <row r="3">
          <cell r="B3" t="str">
            <v>值</v>
          </cell>
        </row>
      </sheetData>
      <sheetData sheetId="9253">
        <row r="3">
          <cell r="B3" t="str">
            <v>值</v>
          </cell>
        </row>
      </sheetData>
      <sheetData sheetId="9254">
        <row r="3">
          <cell r="B3" t="str">
            <v>值</v>
          </cell>
        </row>
      </sheetData>
      <sheetData sheetId="9255">
        <row r="3">
          <cell r="B3" t="str">
            <v>值</v>
          </cell>
        </row>
      </sheetData>
      <sheetData sheetId="9256">
        <row r="3">
          <cell r="B3" t="str">
            <v>值</v>
          </cell>
        </row>
      </sheetData>
      <sheetData sheetId="9257">
        <row r="3">
          <cell r="B3" t="str">
            <v>值</v>
          </cell>
        </row>
      </sheetData>
      <sheetData sheetId="9258">
        <row r="3">
          <cell r="B3" t="str">
            <v>值</v>
          </cell>
        </row>
      </sheetData>
      <sheetData sheetId="9259">
        <row r="3">
          <cell r="B3" t="str">
            <v>值</v>
          </cell>
        </row>
      </sheetData>
      <sheetData sheetId="9260">
        <row r="3">
          <cell r="B3" t="str">
            <v>值</v>
          </cell>
        </row>
      </sheetData>
      <sheetData sheetId="9261">
        <row r="3">
          <cell r="B3" t="str">
            <v>值</v>
          </cell>
        </row>
      </sheetData>
      <sheetData sheetId="9262">
        <row r="3">
          <cell r="B3" t="str">
            <v>值</v>
          </cell>
        </row>
      </sheetData>
      <sheetData sheetId="9263">
        <row r="3">
          <cell r="B3" t="str">
            <v>值</v>
          </cell>
        </row>
      </sheetData>
      <sheetData sheetId="9264">
        <row r="3">
          <cell r="B3" t="str">
            <v>值</v>
          </cell>
        </row>
      </sheetData>
      <sheetData sheetId="9265">
        <row r="3">
          <cell r="B3" t="str">
            <v>值</v>
          </cell>
        </row>
      </sheetData>
      <sheetData sheetId="9266">
        <row r="3">
          <cell r="B3" t="str">
            <v>值</v>
          </cell>
        </row>
      </sheetData>
      <sheetData sheetId="9267">
        <row r="3">
          <cell r="B3" t="str">
            <v>值</v>
          </cell>
        </row>
      </sheetData>
      <sheetData sheetId="9268">
        <row r="3">
          <cell r="B3" t="str">
            <v>值</v>
          </cell>
        </row>
      </sheetData>
      <sheetData sheetId="9269">
        <row r="3">
          <cell r="B3" t="str">
            <v>值</v>
          </cell>
        </row>
      </sheetData>
      <sheetData sheetId="9270">
        <row r="3">
          <cell r="B3" t="str">
            <v>值</v>
          </cell>
        </row>
      </sheetData>
      <sheetData sheetId="9271">
        <row r="3">
          <cell r="B3" t="str">
            <v>值</v>
          </cell>
        </row>
      </sheetData>
      <sheetData sheetId="9272">
        <row r="3">
          <cell r="B3" t="str">
            <v>值</v>
          </cell>
        </row>
      </sheetData>
      <sheetData sheetId="9273">
        <row r="3">
          <cell r="B3" t="str">
            <v>值</v>
          </cell>
        </row>
      </sheetData>
      <sheetData sheetId="9274">
        <row r="3">
          <cell r="B3" t="str">
            <v>值</v>
          </cell>
        </row>
      </sheetData>
      <sheetData sheetId="9275">
        <row r="3">
          <cell r="B3" t="str">
            <v>值</v>
          </cell>
        </row>
      </sheetData>
      <sheetData sheetId="9276">
        <row r="3">
          <cell r="B3" t="str">
            <v>值</v>
          </cell>
        </row>
      </sheetData>
      <sheetData sheetId="9277">
        <row r="3">
          <cell r="B3" t="str">
            <v>值</v>
          </cell>
        </row>
      </sheetData>
      <sheetData sheetId="9278">
        <row r="3">
          <cell r="B3" t="str">
            <v>值</v>
          </cell>
        </row>
      </sheetData>
      <sheetData sheetId="9279">
        <row r="3">
          <cell r="B3" t="str">
            <v>值</v>
          </cell>
        </row>
      </sheetData>
      <sheetData sheetId="9280">
        <row r="3">
          <cell r="B3" t="str">
            <v>值</v>
          </cell>
        </row>
      </sheetData>
      <sheetData sheetId="9281">
        <row r="3">
          <cell r="B3" t="str">
            <v>值</v>
          </cell>
        </row>
      </sheetData>
      <sheetData sheetId="9282">
        <row r="3">
          <cell r="B3" t="str">
            <v>值</v>
          </cell>
        </row>
      </sheetData>
      <sheetData sheetId="9283">
        <row r="3">
          <cell r="B3" t="str">
            <v>值</v>
          </cell>
        </row>
      </sheetData>
      <sheetData sheetId="9284">
        <row r="3">
          <cell r="B3" t="str">
            <v>值</v>
          </cell>
        </row>
      </sheetData>
      <sheetData sheetId="9285">
        <row r="3">
          <cell r="B3" t="str">
            <v>值</v>
          </cell>
        </row>
      </sheetData>
      <sheetData sheetId="9286">
        <row r="3">
          <cell r="B3" t="str">
            <v>值</v>
          </cell>
        </row>
      </sheetData>
      <sheetData sheetId="9287">
        <row r="3">
          <cell r="B3" t="str">
            <v>值</v>
          </cell>
        </row>
      </sheetData>
      <sheetData sheetId="9288">
        <row r="3">
          <cell r="B3" t="str">
            <v>值</v>
          </cell>
        </row>
      </sheetData>
      <sheetData sheetId="9289">
        <row r="3">
          <cell r="B3" t="str">
            <v>值</v>
          </cell>
        </row>
      </sheetData>
      <sheetData sheetId="9290">
        <row r="3">
          <cell r="B3" t="str">
            <v>值</v>
          </cell>
        </row>
      </sheetData>
      <sheetData sheetId="9291">
        <row r="3">
          <cell r="B3" t="str">
            <v>值</v>
          </cell>
        </row>
      </sheetData>
      <sheetData sheetId="9292">
        <row r="3">
          <cell r="B3" t="str">
            <v>值</v>
          </cell>
        </row>
      </sheetData>
      <sheetData sheetId="9293">
        <row r="3">
          <cell r="B3" t="str">
            <v>值</v>
          </cell>
        </row>
      </sheetData>
      <sheetData sheetId="9294">
        <row r="3">
          <cell r="B3" t="str">
            <v>值</v>
          </cell>
        </row>
      </sheetData>
      <sheetData sheetId="9295">
        <row r="3">
          <cell r="B3" t="str">
            <v>值</v>
          </cell>
        </row>
      </sheetData>
      <sheetData sheetId="9296">
        <row r="3">
          <cell r="B3" t="str">
            <v>值</v>
          </cell>
        </row>
      </sheetData>
      <sheetData sheetId="9297">
        <row r="3">
          <cell r="B3" t="str">
            <v>值</v>
          </cell>
        </row>
      </sheetData>
      <sheetData sheetId="9298">
        <row r="3">
          <cell r="B3" t="str">
            <v>值</v>
          </cell>
        </row>
      </sheetData>
      <sheetData sheetId="9299">
        <row r="3">
          <cell r="B3" t="str">
            <v>值</v>
          </cell>
        </row>
      </sheetData>
      <sheetData sheetId="9300">
        <row r="3">
          <cell r="B3" t="str">
            <v>值</v>
          </cell>
        </row>
      </sheetData>
      <sheetData sheetId="9301">
        <row r="3">
          <cell r="B3" t="str">
            <v>值</v>
          </cell>
        </row>
      </sheetData>
      <sheetData sheetId="9302">
        <row r="3">
          <cell r="B3" t="str">
            <v>值</v>
          </cell>
        </row>
      </sheetData>
      <sheetData sheetId="9303">
        <row r="3">
          <cell r="B3" t="str">
            <v>值</v>
          </cell>
        </row>
      </sheetData>
      <sheetData sheetId="9304">
        <row r="3">
          <cell r="B3" t="str">
            <v>值</v>
          </cell>
        </row>
      </sheetData>
      <sheetData sheetId="9305">
        <row r="3">
          <cell r="B3" t="str">
            <v>值</v>
          </cell>
        </row>
      </sheetData>
      <sheetData sheetId="9306">
        <row r="3">
          <cell r="B3" t="str">
            <v>值</v>
          </cell>
        </row>
      </sheetData>
      <sheetData sheetId="9307">
        <row r="3">
          <cell r="B3" t="str">
            <v>值</v>
          </cell>
        </row>
      </sheetData>
      <sheetData sheetId="9308">
        <row r="3">
          <cell r="B3" t="str">
            <v>值</v>
          </cell>
        </row>
      </sheetData>
      <sheetData sheetId="9309">
        <row r="3">
          <cell r="B3" t="str">
            <v>值</v>
          </cell>
        </row>
      </sheetData>
      <sheetData sheetId="9310">
        <row r="3">
          <cell r="B3" t="str">
            <v>值</v>
          </cell>
        </row>
      </sheetData>
      <sheetData sheetId="9311">
        <row r="3">
          <cell r="B3" t="str">
            <v>值</v>
          </cell>
        </row>
      </sheetData>
      <sheetData sheetId="9312">
        <row r="3">
          <cell r="B3" t="str">
            <v>值</v>
          </cell>
        </row>
      </sheetData>
      <sheetData sheetId="9313">
        <row r="3">
          <cell r="B3" t="str">
            <v>值</v>
          </cell>
        </row>
      </sheetData>
      <sheetData sheetId="9314">
        <row r="3">
          <cell r="B3" t="str">
            <v>值</v>
          </cell>
        </row>
      </sheetData>
      <sheetData sheetId="9315">
        <row r="3">
          <cell r="B3" t="str">
            <v>值</v>
          </cell>
        </row>
      </sheetData>
      <sheetData sheetId="9316">
        <row r="3">
          <cell r="B3" t="str">
            <v>值</v>
          </cell>
        </row>
      </sheetData>
      <sheetData sheetId="9317">
        <row r="3">
          <cell r="B3" t="str">
            <v>值</v>
          </cell>
        </row>
      </sheetData>
      <sheetData sheetId="9318">
        <row r="3">
          <cell r="B3" t="str">
            <v>值</v>
          </cell>
        </row>
      </sheetData>
      <sheetData sheetId="9319">
        <row r="3">
          <cell r="B3" t="str">
            <v>值</v>
          </cell>
        </row>
      </sheetData>
      <sheetData sheetId="9320">
        <row r="3">
          <cell r="B3" t="str">
            <v>值</v>
          </cell>
        </row>
      </sheetData>
      <sheetData sheetId="9321">
        <row r="3">
          <cell r="B3" t="str">
            <v>值</v>
          </cell>
        </row>
      </sheetData>
      <sheetData sheetId="9322">
        <row r="3">
          <cell r="B3" t="str">
            <v>值</v>
          </cell>
        </row>
      </sheetData>
      <sheetData sheetId="9323">
        <row r="3">
          <cell r="B3" t="str">
            <v>值</v>
          </cell>
        </row>
      </sheetData>
      <sheetData sheetId="9324">
        <row r="3">
          <cell r="B3" t="str">
            <v>值</v>
          </cell>
        </row>
      </sheetData>
      <sheetData sheetId="9325">
        <row r="3">
          <cell r="B3" t="str">
            <v>值</v>
          </cell>
        </row>
      </sheetData>
      <sheetData sheetId="9326">
        <row r="3">
          <cell r="B3" t="str">
            <v>值</v>
          </cell>
        </row>
      </sheetData>
      <sheetData sheetId="9327">
        <row r="3">
          <cell r="B3" t="str">
            <v>值</v>
          </cell>
        </row>
      </sheetData>
      <sheetData sheetId="9328">
        <row r="3">
          <cell r="B3" t="str">
            <v>值</v>
          </cell>
        </row>
      </sheetData>
      <sheetData sheetId="9329">
        <row r="3">
          <cell r="B3" t="str">
            <v>值</v>
          </cell>
        </row>
      </sheetData>
      <sheetData sheetId="9330">
        <row r="3">
          <cell r="B3" t="str">
            <v>值</v>
          </cell>
        </row>
      </sheetData>
      <sheetData sheetId="9331">
        <row r="3">
          <cell r="B3" t="str">
            <v>值</v>
          </cell>
        </row>
      </sheetData>
      <sheetData sheetId="9332">
        <row r="3">
          <cell r="B3" t="str">
            <v>值</v>
          </cell>
        </row>
      </sheetData>
      <sheetData sheetId="9333">
        <row r="3">
          <cell r="B3" t="str">
            <v>值</v>
          </cell>
        </row>
      </sheetData>
      <sheetData sheetId="9334">
        <row r="3">
          <cell r="B3" t="str">
            <v>值</v>
          </cell>
        </row>
      </sheetData>
      <sheetData sheetId="9335">
        <row r="3">
          <cell r="B3" t="str">
            <v>值</v>
          </cell>
        </row>
      </sheetData>
      <sheetData sheetId="9336">
        <row r="3">
          <cell r="B3" t="str">
            <v>值</v>
          </cell>
        </row>
      </sheetData>
      <sheetData sheetId="9337">
        <row r="3">
          <cell r="B3" t="str">
            <v>值</v>
          </cell>
        </row>
      </sheetData>
      <sheetData sheetId="9338">
        <row r="3">
          <cell r="B3" t="str">
            <v>值</v>
          </cell>
        </row>
      </sheetData>
      <sheetData sheetId="9339">
        <row r="3">
          <cell r="B3" t="str">
            <v>值</v>
          </cell>
        </row>
      </sheetData>
      <sheetData sheetId="9340">
        <row r="3">
          <cell r="B3" t="str">
            <v>值</v>
          </cell>
        </row>
      </sheetData>
      <sheetData sheetId="9341">
        <row r="3">
          <cell r="B3" t="str">
            <v>值</v>
          </cell>
        </row>
      </sheetData>
      <sheetData sheetId="9342">
        <row r="3">
          <cell r="B3" t="str">
            <v>值</v>
          </cell>
        </row>
      </sheetData>
      <sheetData sheetId="9343">
        <row r="3">
          <cell r="B3" t="str">
            <v>值</v>
          </cell>
        </row>
      </sheetData>
      <sheetData sheetId="9344">
        <row r="3">
          <cell r="B3" t="str">
            <v>值</v>
          </cell>
        </row>
      </sheetData>
      <sheetData sheetId="9345">
        <row r="3">
          <cell r="B3" t="str">
            <v>值</v>
          </cell>
        </row>
      </sheetData>
      <sheetData sheetId="9346">
        <row r="3">
          <cell r="B3" t="str">
            <v>值</v>
          </cell>
        </row>
      </sheetData>
      <sheetData sheetId="9347">
        <row r="3">
          <cell r="B3" t="str">
            <v>值</v>
          </cell>
        </row>
      </sheetData>
      <sheetData sheetId="9348">
        <row r="3">
          <cell r="B3" t="str">
            <v>值</v>
          </cell>
        </row>
      </sheetData>
      <sheetData sheetId="9349">
        <row r="3">
          <cell r="B3" t="str">
            <v>值</v>
          </cell>
        </row>
      </sheetData>
      <sheetData sheetId="9350">
        <row r="3">
          <cell r="B3" t="str">
            <v>值</v>
          </cell>
        </row>
      </sheetData>
      <sheetData sheetId="9351">
        <row r="3">
          <cell r="B3" t="str">
            <v>值</v>
          </cell>
        </row>
      </sheetData>
      <sheetData sheetId="9352">
        <row r="3">
          <cell r="B3" t="str">
            <v>值</v>
          </cell>
        </row>
      </sheetData>
      <sheetData sheetId="9353">
        <row r="3">
          <cell r="B3" t="str">
            <v>值</v>
          </cell>
        </row>
      </sheetData>
      <sheetData sheetId="9354">
        <row r="3">
          <cell r="B3" t="str">
            <v>值</v>
          </cell>
        </row>
      </sheetData>
      <sheetData sheetId="9355">
        <row r="3">
          <cell r="B3" t="str">
            <v>值</v>
          </cell>
        </row>
      </sheetData>
      <sheetData sheetId="9356">
        <row r="3">
          <cell r="B3" t="str">
            <v>值</v>
          </cell>
        </row>
      </sheetData>
      <sheetData sheetId="9357">
        <row r="3">
          <cell r="B3" t="str">
            <v>值</v>
          </cell>
        </row>
      </sheetData>
      <sheetData sheetId="9358">
        <row r="3">
          <cell r="B3" t="str">
            <v>值</v>
          </cell>
        </row>
      </sheetData>
      <sheetData sheetId="9359">
        <row r="3">
          <cell r="B3" t="str">
            <v>值</v>
          </cell>
        </row>
      </sheetData>
      <sheetData sheetId="9360">
        <row r="3">
          <cell r="B3" t="str">
            <v>值</v>
          </cell>
        </row>
      </sheetData>
      <sheetData sheetId="9361">
        <row r="3">
          <cell r="B3" t="str">
            <v>值</v>
          </cell>
        </row>
      </sheetData>
      <sheetData sheetId="9362">
        <row r="3">
          <cell r="B3" t="str">
            <v>值</v>
          </cell>
        </row>
      </sheetData>
      <sheetData sheetId="9363">
        <row r="3">
          <cell r="B3" t="str">
            <v>值</v>
          </cell>
        </row>
      </sheetData>
      <sheetData sheetId="9364">
        <row r="3">
          <cell r="B3" t="str">
            <v>值</v>
          </cell>
        </row>
      </sheetData>
      <sheetData sheetId="9365">
        <row r="3">
          <cell r="B3" t="str">
            <v>值</v>
          </cell>
        </row>
      </sheetData>
      <sheetData sheetId="9366">
        <row r="3">
          <cell r="B3" t="str">
            <v>值</v>
          </cell>
        </row>
      </sheetData>
      <sheetData sheetId="9367">
        <row r="3">
          <cell r="B3" t="str">
            <v>值</v>
          </cell>
        </row>
      </sheetData>
      <sheetData sheetId="9368">
        <row r="3">
          <cell r="B3" t="str">
            <v>值</v>
          </cell>
        </row>
      </sheetData>
      <sheetData sheetId="9369">
        <row r="3">
          <cell r="B3" t="str">
            <v>值</v>
          </cell>
        </row>
      </sheetData>
      <sheetData sheetId="9370">
        <row r="3">
          <cell r="B3" t="str">
            <v>值</v>
          </cell>
        </row>
      </sheetData>
      <sheetData sheetId="9371">
        <row r="3">
          <cell r="B3" t="str">
            <v>值</v>
          </cell>
        </row>
      </sheetData>
      <sheetData sheetId="9372">
        <row r="3">
          <cell r="B3" t="str">
            <v>值</v>
          </cell>
        </row>
      </sheetData>
      <sheetData sheetId="9373">
        <row r="3">
          <cell r="B3" t="str">
            <v>值</v>
          </cell>
        </row>
      </sheetData>
      <sheetData sheetId="9374">
        <row r="3">
          <cell r="B3" t="str">
            <v>值</v>
          </cell>
        </row>
      </sheetData>
      <sheetData sheetId="9375">
        <row r="3">
          <cell r="B3" t="str">
            <v>值</v>
          </cell>
        </row>
      </sheetData>
      <sheetData sheetId="9376">
        <row r="3">
          <cell r="B3" t="str">
            <v>值</v>
          </cell>
        </row>
      </sheetData>
      <sheetData sheetId="9377">
        <row r="3">
          <cell r="B3" t="str">
            <v>值</v>
          </cell>
        </row>
      </sheetData>
      <sheetData sheetId="9378">
        <row r="3">
          <cell r="B3" t="str">
            <v>值</v>
          </cell>
        </row>
      </sheetData>
      <sheetData sheetId="9379">
        <row r="3">
          <cell r="B3" t="str">
            <v>值</v>
          </cell>
        </row>
      </sheetData>
      <sheetData sheetId="9380">
        <row r="3">
          <cell r="B3" t="str">
            <v>值</v>
          </cell>
        </row>
      </sheetData>
      <sheetData sheetId="9381">
        <row r="3">
          <cell r="B3" t="str">
            <v>值</v>
          </cell>
        </row>
      </sheetData>
      <sheetData sheetId="9382">
        <row r="3">
          <cell r="B3" t="str">
            <v>值</v>
          </cell>
        </row>
      </sheetData>
      <sheetData sheetId="9383">
        <row r="3">
          <cell r="B3" t="str">
            <v>值</v>
          </cell>
        </row>
      </sheetData>
      <sheetData sheetId="9384">
        <row r="3">
          <cell r="B3" t="str">
            <v>值</v>
          </cell>
        </row>
      </sheetData>
      <sheetData sheetId="9385">
        <row r="3">
          <cell r="B3" t="str">
            <v>值</v>
          </cell>
        </row>
      </sheetData>
      <sheetData sheetId="9386">
        <row r="3">
          <cell r="B3" t="str">
            <v>值</v>
          </cell>
        </row>
      </sheetData>
      <sheetData sheetId="9387">
        <row r="3">
          <cell r="B3" t="str">
            <v>值</v>
          </cell>
        </row>
      </sheetData>
      <sheetData sheetId="9388">
        <row r="3">
          <cell r="B3" t="str">
            <v>值</v>
          </cell>
        </row>
      </sheetData>
      <sheetData sheetId="9389">
        <row r="3">
          <cell r="B3" t="str">
            <v>值</v>
          </cell>
        </row>
      </sheetData>
      <sheetData sheetId="9390">
        <row r="3">
          <cell r="B3" t="str">
            <v>值</v>
          </cell>
        </row>
      </sheetData>
      <sheetData sheetId="9391">
        <row r="3">
          <cell r="B3" t="str">
            <v>值</v>
          </cell>
        </row>
      </sheetData>
      <sheetData sheetId="9392">
        <row r="3">
          <cell r="B3" t="str">
            <v>值</v>
          </cell>
        </row>
      </sheetData>
      <sheetData sheetId="9393">
        <row r="3">
          <cell r="B3" t="str">
            <v>值</v>
          </cell>
        </row>
      </sheetData>
      <sheetData sheetId="9394">
        <row r="3">
          <cell r="B3" t="str">
            <v>值</v>
          </cell>
        </row>
      </sheetData>
      <sheetData sheetId="9395">
        <row r="3">
          <cell r="B3" t="str">
            <v>值</v>
          </cell>
        </row>
      </sheetData>
      <sheetData sheetId="9396">
        <row r="3">
          <cell r="B3" t="str">
            <v>值</v>
          </cell>
        </row>
      </sheetData>
      <sheetData sheetId="9397">
        <row r="3">
          <cell r="B3" t="str">
            <v>值</v>
          </cell>
        </row>
      </sheetData>
      <sheetData sheetId="9398">
        <row r="3">
          <cell r="B3" t="str">
            <v>值</v>
          </cell>
        </row>
      </sheetData>
      <sheetData sheetId="9399">
        <row r="3">
          <cell r="B3" t="str">
            <v>值</v>
          </cell>
        </row>
      </sheetData>
      <sheetData sheetId="9400">
        <row r="3">
          <cell r="B3" t="str">
            <v>值</v>
          </cell>
        </row>
      </sheetData>
      <sheetData sheetId="9401">
        <row r="3">
          <cell r="B3" t="str">
            <v>值</v>
          </cell>
        </row>
      </sheetData>
      <sheetData sheetId="9402">
        <row r="3">
          <cell r="B3" t="str">
            <v>值</v>
          </cell>
        </row>
      </sheetData>
      <sheetData sheetId="9403">
        <row r="3">
          <cell r="B3" t="str">
            <v>值</v>
          </cell>
        </row>
      </sheetData>
      <sheetData sheetId="9404">
        <row r="3">
          <cell r="B3" t="str">
            <v>值</v>
          </cell>
        </row>
      </sheetData>
      <sheetData sheetId="9405">
        <row r="3">
          <cell r="B3" t="str">
            <v>值</v>
          </cell>
        </row>
      </sheetData>
      <sheetData sheetId="9406">
        <row r="3">
          <cell r="B3" t="str">
            <v>值</v>
          </cell>
        </row>
      </sheetData>
      <sheetData sheetId="9407">
        <row r="3">
          <cell r="B3" t="str">
            <v>值</v>
          </cell>
        </row>
      </sheetData>
      <sheetData sheetId="9408">
        <row r="3">
          <cell r="B3" t="str">
            <v>值</v>
          </cell>
        </row>
      </sheetData>
      <sheetData sheetId="9409">
        <row r="3">
          <cell r="B3" t="str">
            <v>值</v>
          </cell>
        </row>
      </sheetData>
      <sheetData sheetId="9410">
        <row r="3">
          <cell r="B3" t="str">
            <v>值</v>
          </cell>
        </row>
      </sheetData>
      <sheetData sheetId="9411">
        <row r="3">
          <cell r="B3" t="str">
            <v>值</v>
          </cell>
        </row>
      </sheetData>
      <sheetData sheetId="9412">
        <row r="3">
          <cell r="B3" t="str">
            <v>值</v>
          </cell>
        </row>
      </sheetData>
      <sheetData sheetId="9413">
        <row r="3">
          <cell r="B3" t="str">
            <v>值</v>
          </cell>
        </row>
      </sheetData>
      <sheetData sheetId="9414">
        <row r="3">
          <cell r="B3" t="str">
            <v>值</v>
          </cell>
        </row>
      </sheetData>
      <sheetData sheetId="9415">
        <row r="3">
          <cell r="B3" t="str">
            <v>值</v>
          </cell>
        </row>
      </sheetData>
      <sheetData sheetId="9416">
        <row r="3">
          <cell r="B3" t="str">
            <v>值</v>
          </cell>
        </row>
      </sheetData>
      <sheetData sheetId="9417">
        <row r="3">
          <cell r="B3" t="str">
            <v>值</v>
          </cell>
        </row>
      </sheetData>
      <sheetData sheetId="9418">
        <row r="3">
          <cell r="B3" t="str">
            <v>值</v>
          </cell>
        </row>
      </sheetData>
      <sheetData sheetId="9419">
        <row r="3">
          <cell r="B3" t="str">
            <v>值</v>
          </cell>
        </row>
      </sheetData>
      <sheetData sheetId="9420">
        <row r="3">
          <cell r="B3" t="str">
            <v>值</v>
          </cell>
        </row>
      </sheetData>
      <sheetData sheetId="9421">
        <row r="3">
          <cell r="B3" t="str">
            <v>值</v>
          </cell>
        </row>
      </sheetData>
      <sheetData sheetId="9422">
        <row r="3">
          <cell r="B3" t="str">
            <v>值</v>
          </cell>
        </row>
      </sheetData>
      <sheetData sheetId="9423">
        <row r="3">
          <cell r="B3" t="str">
            <v>值</v>
          </cell>
        </row>
      </sheetData>
      <sheetData sheetId="9424">
        <row r="3">
          <cell r="B3" t="str">
            <v>值</v>
          </cell>
        </row>
      </sheetData>
      <sheetData sheetId="9425">
        <row r="3">
          <cell r="B3" t="str">
            <v>值</v>
          </cell>
        </row>
      </sheetData>
      <sheetData sheetId="9426">
        <row r="3">
          <cell r="B3" t="str">
            <v>值</v>
          </cell>
        </row>
      </sheetData>
      <sheetData sheetId="9427">
        <row r="3">
          <cell r="B3" t="str">
            <v>值</v>
          </cell>
        </row>
      </sheetData>
      <sheetData sheetId="9428">
        <row r="3">
          <cell r="B3" t="str">
            <v>值</v>
          </cell>
        </row>
      </sheetData>
      <sheetData sheetId="9429">
        <row r="3">
          <cell r="B3" t="str">
            <v>值</v>
          </cell>
        </row>
      </sheetData>
      <sheetData sheetId="9430">
        <row r="3">
          <cell r="B3" t="str">
            <v>值</v>
          </cell>
        </row>
      </sheetData>
      <sheetData sheetId="9431">
        <row r="3">
          <cell r="B3" t="str">
            <v>值</v>
          </cell>
        </row>
      </sheetData>
      <sheetData sheetId="9432">
        <row r="3">
          <cell r="B3" t="str">
            <v>值</v>
          </cell>
        </row>
      </sheetData>
      <sheetData sheetId="9433">
        <row r="3">
          <cell r="B3" t="str">
            <v>值</v>
          </cell>
        </row>
      </sheetData>
      <sheetData sheetId="9434">
        <row r="3">
          <cell r="B3" t="str">
            <v>值</v>
          </cell>
        </row>
      </sheetData>
      <sheetData sheetId="9435">
        <row r="3">
          <cell r="B3" t="str">
            <v>值</v>
          </cell>
        </row>
      </sheetData>
      <sheetData sheetId="9436">
        <row r="3">
          <cell r="B3" t="str">
            <v>值</v>
          </cell>
        </row>
      </sheetData>
      <sheetData sheetId="9437">
        <row r="3">
          <cell r="B3" t="str">
            <v>值</v>
          </cell>
        </row>
      </sheetData>
      <sheetData sheetId="9438">
        <row r="3">
          <cell r="B3" t="str">
            <v>值</v>
          </cell>
        </row>
      </sheetData>
      <sheetData sheetId="9439">
        <row r="3">
          <cell r="B3" t="str">
            <v>值</v>
          </cell>
        </row>
      </sheetData>
      <sheetData sheetId="9440">
        <row r="3">
          <cell r="B3" t="str">
            <v>值</v>
          </cell>
        </row>
      </sheetData>
      <sheetData sheetId="9441">
        <row r="3">
          <cell r="B3" t="str">
            <v>值</v>
          </cell>
        </row>
      </sheetData>
      <sheetData sheetId="9442">
        <row r="3">
          <cell r="B3" t="str">
            <v>值</v>
          </cell>
        </row>
      </sheetData>
      <sheetData sheetId="9443">
        <row r="3">
          <cell r="B3" t="str">
            <v>值</v>
          </cell>
        </row>
      </sheetData>
      <sheetData sheetId="9444">
        <row r="3">
          <cell r="B3" t="str">
            <v>值</v>
          </cell>
        </row>
      </sheetData>
      <sheetData sheetId="9445">
        <row r="3">
          <cell r="B3" t="str">
            <v>值</v>
          </cell>
        </row>
      </sheetData>
      <sheetData sheetId="9446">
        <row r="3">
          <cell r="B3" t="str">
            <v>值</v>
          </cell>
        </row>
      </sheetData>
      <sheetData sheetId="9447">
        <row r="3">
          <cell r="B3" t="str">
            <v>值</v>
          </cell>
        </row>
      </sheetData>
      <sheetData sheetId="9448">
        <row r="3">
          <cell r="B3" t="str">
            <v>值</v>
          </cell>
        </row>
      </sheetData>
      <sheetData sheetId="9449">
        <row r="3">
          <cell r="B3" t="str">
            <v>值</v>
          </cell>
        </row>
      </sheetData>
      <sheetData sheetId="9450">
        <row r="3">
          <cell r="B3" t="str">
            <v>值</v>
          </cell>
        </row>
      </sheetData>
      <sheetData sheetId="9451">
        <row r="3">
          <cell r="B3" t="str">
            <v>值</v>
          </cell>
        </row>
      </sheetData>
      <sheetData sheetId="9452">
        <row r="3">
          <cell r="B3" t="str">
            <v>值</v>
          </cell>
        </row>
      </sheetData>
      <sheetData sheetId="9453">
        <row r="3">
          <cell r="B3" t="str">
            <v>值</v>
          </cell>
        </row>
      </sheetData>
      <sheetData sheetId="9454">
        <row r="3">
          <cell r="B3" t="str">
            <v>值</v>
          </cell>
        </row>
      </sheetData>
      <sheetData sheetId="9455">
        <row r="3">
          <cell r="B3" t="str">
            <v>值</v>
          </cell>
        </row>
      </sheetData>
      <sheetData sheetId="9456">
        <row r="3">
          <cell r="B3" t="str">
            <v>值</v>
          </cell>
        </row>
      </sheetData>
      <sheetData sheetId="9457">
        <row r="3">
          <cell r="B3" t="str">
            <v>值</v>
          </cell>
        </row>
      </sheetData>
      <sheetData sheetId="9458">
        <row r="3">
          <cell r="B3" t="str">
            <v>值</v>
          </cell>
        </row>
      </sheetData>
      <sheetData sheetId="9459">
        <row r="3">
          <cell r="B3" t="str">
            <v>值</v>
          </cell>
        </row>
      </sheetData>
      <sheetData sheetId="9460">
        <row r="3">
          <cell r="B3" t="str">
            <v>值</v>
          </cell>
        </row>
      </sheetData>
      <sheetData sheetId="9461">
        <row r="3">
          <cell r="B3" t="str">
            <v>值</v>
          </cell>
        </row>
      </sheetData>
      <sheetData sheetId="9462">
        <row r="3">
          <cell r="B3" t="str">
            <v>值</v>
          </cell>
        </row>
      </sheetData>
      <sheetData sheetId="9463">
        <row r="3">
          <cell r="B3" t="str">
            <v>值</v>
          </cell>
        </row>
      </sheetData>
      <sheetData sheetId="9464">
        <row r="3">
          <cell r="B3" t="str">
            <v>值</v>
          </cell>
        </row>
      </sheetData>
      <sheetData sheetId="9465">
        <row r="3">
          <cell r="B3" t="str">
            <v>值</v>
          </cell>
        </row>
      </sheetData>
      <sheetData sheetId="9466">
        <row r="3">
          <cell r="B3" t="str">
            <v>值</v>
          </cell>
        </row>
      </sheetData>
      <sheetData sheetId="9467">
        <row r="3">
          <cell r="B3" t="str">
            <v>值</v>
          </cell>
        </row>
      </sheetData>
      <sheetData sheetId="9468">
        <row r="3">
          <cell r="B3" t="str">
            <v>值</v>
          </cell>
        </row>
      </sheetData>
      <sheetData sheetId="9469">
        <row r="3">
          <cell r="B3" t="str">
            <v>值</v>
          </cell>
        </row>
      </sheetData>
      <sheetData sheetId="9470">
        <row r="3">
          <cell r="B3" t="str">
            <v>值</v>
          </cell>
        </row>
      </sheetData>
      <sheetData sheetId="9471">
        <row r="3">
          <cell r="B3" t="str">
            <v>值</v>
          </cell>
        </row>
      </sheetData>
      <sheetData sheetId="9472">
        <row r="3">
          <cell r="B3" t="str">
            <v>值</v>
          </cell>
        </row>
      </sheetData>
      <sheetData sheetId="9473">
        <row r="3">
          <cell r="B3" t="str">
            <v>值</v>
          </cell>
        </row>
      </sheetData>
      <sheetData sheetId="9474">
        <row r="3">
          <cell r="B3" t="str">
            <v>值</v>
          </cell>
        </row>
      </sheetData>
      <sheetData sheetId="9475">
        <row r="3">
          <cell r="B3" t="str">
            <v>值</v>
          </cell>
        </row>
      </sheetData>
      <sheetData sheetId="9476">
        <row r="3">
          <cell r="B3" t="str">
            <v>值</v>
          </cell>
        </row>
      </sheetData>
      <sheetData sheetId="9477">
        <row r="3">
          <cell r="B3" t="str">
            <v>值</v>
          </cell>
        </row>
      </sheetData>
      <sheetData sheetId="9478">
        <row r="3">
          <cell r="B3" t="str">
            <v>值</v>
          </cell>
        </row>
      </sheetData>
      <sheetData sheetId="9479">
        <row r="3">
          <cell r="B3" t="str">
            <v>值</v>
          </cell>
        </row>
      </sheetData>
      <sheetData sheetId="9480">
        <row r="3">
          <cell r="B3" t="str">
            <v>值</v>
          </cell>
        </row>
      </sheetData>
      <sheetData sheetId="9481">
        <row r="3">
          <cell r="B3" t="str">
            <v>值</v>
          </cell>
        </row>
      </sheetData>
      <sheetData sheetId="9482">
        <row r="3">
          <cell r="B3" t="str">
            <v>值</v>
          </cell>
        </row>
      </sheetData>
      <sheetData sheetId="9483">
        <row r="3">
          <cell r="B3" t="str">
            <v>值</v>
          </cell>
        </row>
      </sheetData>
      <sheetData sheetId="9484">
        <row r="3">
          <cell r="B3" t="str">
            <v>值</v>
          </cell>
        </row>
      </sheetData>
      <sheetData sheetId="9485">
        <row r="3">
          <cell r="B3" t="str">
            <v>值</v>
          </cell>
        </row>
      </sheetData>
      <sheetData sheetId="9486">
        <row r="3">
          <cell r="B3" t="str">
            <v>值</v>
          </cell>
        </row>
      </sheetData>
      <sheetData sheetId="9487">
        <row r="3">
          <cell r="B3" t="str">
            <v>值</v>
          </cell>
        </row>
      </sheetData>
      <sheetData sheetId="9488">
        <row r="3">
          <cell r="B3" t="str">
            <v>值</v>
          </cell>
        </row>
      </sheetData>
      <sheetData sheetId="9489">
        <row r="3">
          <cell r="B3" t="str">
            <v>值</v>
          </cell>
        </row>
      </sheetData>
      <sheetData sheetId="9490">
        <row r="3">
          <cell r="B3" t="str">
            <v>值</v>
          </cell>
        </row>
      </sheetData>
      <sheetData sheetId="9491">
        <row r="3">
          <cell r="B3" t="str">
            <v>值</v>
          </cell>
        </row>
      </sheetData>
      <sheetData sheetId="9492">
        <row r="3">
          <cell r="B3" t="str">
            <v>值</v>
          </cell>
        </row>
      </sheetData>
      <sheetData sheetId="9493">
        <row r="3">
          <cell r="B3" t="str">
            <v>值</v>
          </cell>
        </row>
      </sheetData>
      <sheetData sheetId="9494">
        <row r="3">
          <cell r="B3" t="str">
            <v>值</v>
          </cell>
        </row>
      </sheetData>
      <sheetData sheetId="9495">
        <row r="3">
          <cell r="B3" t="str">
            <v>值</v>
          </cell>
        </row>
      </sheetData>
      <sheetData sheetId="9496">
        <row r="3">
          <cell r="B3" t="str">
            <v>值</v>
          </cell>
        </row>
      </sheetData>
      <sheetData sheetId="9497">
        <row r="3">
          <cell r="B3" t="str">
            <v>值</v>
          </cell>
        </row>
      </sheetData>
      <sheetData sheetId="9498">
        <row r="3">
          <cell r="B3" t="str">
            <v>值</v>
          </cell>
        </row>
      </sheetData>
      <sheetData sheetId="9499">
        <row r="3">
          <cell r="B3" t="str">
            <v>值</v>
          </cell>
        </row>
      </sheetData>
      <sheetData sheetId="9500">
        <row r="3">
          <cell r="B3" t="str">
            <v>值</v>
          </cell>
        </row>
      </sheetData>
      <sheetData sheetId="9501">
        <row r="3">
          <cell r="B3" t="str">
            <v>值</v>
          </cell>
        </row>
      </sheetData>
      <sheetData sheetId="9502">
        <row r="3">
          <cell r="B3" t="str">
            <v>值</v>
          </cell>
        </row>
      </sheetData>
      <sheetData sheetId="9503">
        <row r="3">
          <cell r="B3" t="str">
            <v>值</v>
          </cell>
        </row>
      </sheetData>
      <sheetData sheetId="9504">
        <row r="3">
          <cell r="B3" t="str">
            <v>值</v>
          </cell>
        </row>
      </sheetData>
      <sheetData sheetId="9505">
        <row r="3">
          <cell r="B3" t="str">
            <v>值</v>
          </cell>
        </row>
      </sheetData>
      <sheetData sheetId="9506">
        <row r="3">
          <cell r="B3" t="str">
            <v>值</v>
          </cell>
        </row>
      </sheetData>
      <sheetData sheetId="9507">
        <row r="3">
          <cell r="B3" t="str">
            <v>值</v>
          </cell>
        </row>
      </sheetData>
      <sheetData sheetId="9508">
        <row r="3">
          <cell r="B3" t="str">
            <v>值</v>
          </cell>
        </row>
      </sheetData>
      <sheetData sheetId="9509">
        <row r="3">
          <cell r="B3" t="str">
            <v>值</v>
          </cell>
        </row>
      </sheetData>
      <sheetData sheetId="9510">
        <row r="3">
          <cell r="B3" t="str">
            <v>值</v>
          </cell>
        </row>
      </sheetData>
      <sheetData sheetId="9511">
        <row r="3">
          <cell r="B3" t="str">
            <v>值</v>
          </cell>
        </row>
      </sheetData>
      <sheetData sheetId="9512">
        <row r="3">
          <cell r="B3" t="str">
            <v>值</v>
          </cell>
        </row>
      </sheetData>
      <sheetData sheetId="9513">
        <row r="3">
          <cell r="B3" t="str">
            <v>值</v>
          </cell>
        </row>
      </sheetData>
      <sheetData sheetId="9514">
        <row r="3">
          <cell r="B3" t="str">
            <v>值</v>
          </cell>
        </row>
      </sheetData>
      <sheetData sheetId="9515">
        <row r="3">
          <cell r="B3" t="str">
            <v>值</v>
          </cell>
        </row>
      </sheetData>
      <sheetData sheetId="9516">
        <row r="3">
          <cell r="B3" t="str">
            <v>值</v>
          </cell>
        </row>
      </sheetData>
      <sheetData sheetId="9517">
        <row r="3">
          <cell r="B3" t="str">
            <v>值</v>
          </cell>
        </row>
      </sheetData>
      <sheetData sheetId="9518">
        <row r="3">
          <cell r="B3" t="str">
            <v>值</v>
          </cell>
        </row>
      </sheetData>
      <sheetData sheetId="9519">
        <row r="3">
          <cell r="B3" t="str">
            <v>值</v>
          </cell>
        </row>
      </sheetData>
      <sheetData sheetId="9520">
        <row r="3">
          <cell r="B3" t="str">
            <v>值</v>
          </cell>
        </row>
      </sheetData>
      <sheetData sheetId="9521">
        <row r="3">
          <cell r="B3" t="str">
            <v>值</v>
          </cell>
        </row>
      </sheetData>
      <sheetData sheetId="9522">
        <row r="3">
          <cell r="B3" t="str">
            <v>值</v>
          </cell>
        </row>
      </sheetData>
      <sheetData sheetId="9523">
        <row r="3">
          <cell r="B3" t="str">
            <v>值</v>
          </cell>
        </row>
      </sheetData>
      <sheetData sheetId="9524">
        <row r="3">
          <cell r="B3" t="str">
            <v>值</v>
          </cell>
        </row>
      </sheetData>
      <sheetData sheetId="9525">
        <row r="3">
          <cell r="B3" t="str">
            <v>值</v>
          </cell>
        </row>
      </sheetData>
      <sheetData sheetId="9526">
        <row r="3">
          <cell r="B3" t="str">
            <v>值</v>
          </cell>
        </row>
      </sheetData>
      <sheetData sheetId="9527">
        <row r="3">
          <cell r="B3" t="str">
            <v>值</v>
          </cell>
        </row>
      </sheetData>
      <sheetData sheetId="9528">
        <row r="3">
          <cell r="B3" t="str">
            <v>值</v>
          </cell>
        </row>
      </sheetData>
      <sheetData sheetId="9529">
        <row r="3">
          <cell r="B3" t="str">
            <v>值</v>
          </cell>
        </row>
      </sheetData>
      <sheetData sheetId="9530">
        <row r="3">
          <cell r="B3" t="str">
            <v>值</v>
          </cell>
        </row>
      </sheetData>
      <sheetData sheetId="9531">
        <row r="3">
          <cell r="B3" t="str">
            <v>值</v>
          </cell>
        </row>
      </sheetData>
      <sheetData sheetId="9532">
        <row r="3">
          <cell r="B3" t="str">
            <v>值</v>
          </cell>
        </row>
      </sheetData>
      <sheetData sheetId="9533">
        <row r="3">
          <cell r="B3" t="str">
            <v>值</v>
          </cell>
        </row>
      </sheetData>
      <sheetData sheetId="9534">
        <row r="3">
          <cell r="B3" t="str">
            <v>值</v>
          </cell>
        </row>
      </sheetData>
      <sheetData sheetId="9535">
        <row r="3">
          <cell r="B3" t="str">
            <v>值</v>
          </cell>
        </row>
      </sheetData>
      <sheetData sheetId="9536">
        <row r="3">
          <cell r="B3" t="str">
            <v>值</v>
          </cell>
        </row>
      </sheetData>
      <sheetData sheetId="9537">
        <row r="3">
          <cell r="B3" t="str">
            <v>值</v>
          </cell>
        </row>
      </sheetData>
      <sheetData sheetId="9538">
        <row r="3">
          <cell r="B3" t="str">
            <v>值</v>
          </cell>
        </row>
      </sheetData>
      <sheetData sheetId="9539">
        <row r="3">
          <cell r="B3" t="str">
            <v>值</v>
          </cell>
        </row>
      </sheetData>
      <sheetData sheetId="9540">
        <row r="3">
          <cell r="B3" t="str">
            <v>值</v>
          </cell>
        </row>
      </sheetData>
      <sheetData sheetId="9541">
        <row r="3">
          <cell r="B3" t="str">
            <v>值</v>
          </cell>
        </row>
      </sheetData>
      <sheetData sheetId="9542">
        <row r="3">
          <cell r="B3" t="str">
            <v>值</v>
          </cell>
        </row>
      </sheetData>
      <sheetData sheetId="9543">
        <row r="3">
          <cell r="B3" t="str">
            <v>值</v>
          </cell>
        </row>
      </sheetData>
      <sheetData sheetId="9544">
        <row r="3">
          <cell r="B3" t="str">
            <v>值</v>
          </cell>
        </row>
      </sheetData>
      <sheetData sheetId="9545">
        <row r="3">
          <cell r="B3" t="str">
            <v>值</v>
          </cell>
        </row>
      </sheetData>
      <sheetData sheetId="9546">
        <row r="3">
          <cell r="B3" t="str">
            <v>值</v>
          </cell>
        </row>
      </sheetData>
      <sheetData sheetId="9547">
        <row r="3">
          <cell r="B3" t="str">
            <v>值</v>
          </cell>
        </row>
      </sheetData>
      <sheetData sheetId="9548">
        <row r="3">
          <cell r="B3" t="str">
            <v>值</v>
          </cell>
        </row>
      </sheetData>
      <sheetData sheetId="9549">
        <row r="3">
          <cell r="B3" t="str">
            <v>值</v>
          </cell>
        </row>
      </sheetData>
      <sheetData sheetId="9550">
        <row r="3">
          <cell r="B3" t="str">
            <v>值</v>
          </cell>
        </row>
      </sheetData>
      <sheetData sheetId="9551">
        <row r="3">
          <cell r="B3" t="str">
            <v>值</v>
          </cell>
        </row>
      </sheetData>
      <sheetData sheetId="9552">
        <row r="3">
          <cell r="B3" t="str">
            <v>值</v>
          </cell>
        </row>
      </sheetData>
      <sheetData sheetId="9553">
        <row r="3">
          <cell r="B3" t="str">
            <v>值</v>
          </cell>
        </row>
      </sheetData>
      <sheetData sheetId="9554">
        <row r="3">
          <cell r="B3" t="str">
            <v>值</v>
          </cell>
        </row>
      </sheetData>
      <sheetData sheetId="9555">
        <row r="3">
          <cell r="B3" t="str">
            <v>值</v>
          </cell>
        </row>
      </sheetData>
      <sheetData sheetId="9556">
        <row r="3">
          <cell r="B3" t="str">
            <v>值</v>
          </cell>
        </row>
      </sheetData>
      <sheetData sheetId="9557">
        <row r="3">
          <cell r="B3" t="str">
            <v>值</v>
          </cell>
        </row>
      </sheetData>
      <sheetData sheetId="9558">
        <row r="3">
          <cell r="B3" t="str">
            <v>值</v>
          </cell>
        </row>
      </sheetData>
      <sheetData sheetId="9559">
        <row r="3">
          <cell r="B3" t="str">
            <v>值</v>
          </cell>
        </row>
      </sheetData>
      <sheetData sheetId="9560">
        <row r="3">
          <cell r="B3" t="str">
            <v>值</v>
          </cell>
        </row>
      </sheetData>
      <sheetData sheetId="9561">
        <row r="3">
          <cell r="B3" t="str">
            <v>值</v>
          </cell>
        </row>
      </sheetData>
      <sheetData sheetId="9562">
        <row r="3">
          <cell r="B3" t="str">
            <v>值</v>
          </cell>
        </row>
      </sheetData>
      <sheetData sheetId="9563">
        <row r="3">
          <cell r="B3" t="str">
            <v>值</v>
          </cell>
        </row>
      </sheetData>
      <sheetData sheetId="9564">
        <row r="3">
          <cell r="B3" t="str">
            <v>值</v>
          </cell>
        </row>
      </sheetData>
      <sheetData sheetId="9565">
        <row r="3">
          <cell r="B3" t="str">
            <v>值</v>
          </cell>
        </row>
      </sheetData>
      <sheetData sheetId="9566">
        <row r="3">
          <cell r="B3" t="str">
            <v>值</v>
          </cell>
        </row>
      </sheetData>
      <sheetData sheetId="9567">
        <row r="3">
          <cell r="B3" t="str">
            <v>值</v>
          </cell>
        </row>
      </sheetData>
      <sheetData sheetId="9568">
        <row r="3">
          <cell r="B3" t="str">
            <v>值</v>
          </cell>
        </row>
      </sheetData>
      <sheetData sheetId="9569">
        <row r="3">
          <cell r="B3" t="str">
            <v>值</v>
          </cell>
        </row>
      </sheetData>
      <sheetData sheetId="9570">
        <row r="3">
          <cell r="B3" t="str">
            <v>值</v>
          </cell>
        </row>
      </sheetData>
      <sheetData sheetId="9571">
        <row r="3">
          <cell r="B3" t="str">
            <v>值</v>
          </cell>
        </row>
      </sheetData>
      <sheetData sheetId="9572">
        <row r="3">
          <cell r="B3" t="str">
            <v>值</v>
          </cell>
        </row>
      </sheetData>
      <sheetData sheetId="9573">
        <row r="3">
          <cell r="B3" t="str">
            <v>值</v>
          </cell>
        </row>
      </sheetData>
      <sheetData sheetId="9574">
        <row r="3">
          <cell r="B3" t="str">
            <v>值</v>
          </cell>
        </row>
      </sheetData>
      <sheetData sheetId="9575">
        <row r="3">
          <cell r="B3" t="str">
            <v>值</v>
          </cell>
        </row>
      </sheetData>
      <sheetData sheetId="9576">
        <row r="3">
          <cell r="B3" t="str">
            <v>值</v>
          </cell>
        </row>
      </sheetData>
      <sheetData sheetId="9577">
        <row r="3">
          <cell r="B3" t="str">
            <v>值</v>
          </cell>
        </row>
      </sheetData>
      <sheetData sheetId="9578">
        <row r="3">
          <cell r="B3" t="str">
            <v>值</v>
          </cell>
        </row>
      </sheetData>
      <sheetData sheetId="9579">
        <row r="3">
          <cell r="B3" t="str">
            <v>值</v>
          </cell>
        </row>
      </sheetData>
      <sheetData sheetId="9580">
        <row r="3">
          <cell r="B3" t="str">
            <v>值</v>
          </cell>
        </row>
      </sheetData>
      <sheetData sheetId="9581">
        <row r="3">
          <cell r="B3" t="str">
            <v>值</v>
          </cell>
        </row>
      </sheetData>
      <sheetData sheetId="9582">
        <row r="3">
          <cell r="B3" t="str">
            <v>值</v>
          </cell>
        </row>
      </sheetData>
      <sheetData sheetId="9583">
        <row r="3">
          <cell r="B3" t="str">
            <v>值</v>
          </cell>
        </row>
      </sheetData>
      <sheetData sheetId="9584">
        <row r="3">
          <cell r="B3" t="str">
            <v>值</v>
          </cell>
        </row>
      </sheetData>
      <sheetData sheetId="9585">
        <row r="3">
          <cell r="B3" t="str">
            <v>值</v>
          </cell>
        </row>
      </sheetData>
      <sheetData sheetId="9586">
        <row r="3">
          <cell r="B3" t="str">
            <v>值</v>
          </cell>
        </row>
      </sheetData>
      <sheetData sheetId="9587">
        <row r="3">
          <cell r="B3" t="str">
            <v>值</v>
          </cell>
        </row>
      </sheetData>
      <sheetData sheetId="9588">
        <row r="3">
          <cell r="B3" t="str">
            <v>值</v>
          </cell>
        </row>
      </sheetData>
      <sheetData sheetId="9589">
        <row r="3">
          <cell r="B3" t="str">
            <v>值</v>
          </cell>
        </row>
      </sheetData>
      <sheetData sheetId="9590">
        <row r="3">
          <cell r="B3" t="str">
            <v>值</v>
          </cell>
        </row>
      </sheetData>
      <sheetData sheetId="9591">
        <row r="3">
          <cell r="B3" t="str">
            <v>值</v>
          </cell>
        </row>
      </sheetData>
      <sheetData sheetId="9592">
        <row r="3">
          <cell r="B3" t="str">
            <v>值</v>
          </cell>
        </row>
      </sheetData>
      <sheetData sheetId="9593">
        <row r="3">
          <cell r="B3" t="str">
            <v>值</v>
          </cell>
        </row>
      </sheetData>
      <sheetData sheetId="9594">
        <row r="3">
          <cell r="B3" t="str">
            <v>值</v>
          </cell>
        </row>
      </sheetData>
      <sheetData sheetId="9595">
        <row r="3">
          <cell r="B3" t="str">
            <v>值</v>
          </cell>
        </row>
      </sheetData>
      <sheetData sheetId="9596">
        <row r="3">
          <cell r="B3" t="str">
            <v>值</v>
          </cell>
        </row>
      </sheetData>
      <sheetData sheetId="9597">
        <row r="3">
          <cell r="B3" t="str">
            <v>值</v>
          </cell>
        </row>
      </sheetData>
      <sheetData sheetId="9598">
        <row r="3">
          <cell r="B3" t="str">
            <v>值</v>
          </cell>
        </row>
      </sheetData>
      <sheetData sheetId="9599">
        <row r="3">
          <cell r="B3" t="str">
            <v>值</v>
          </cell>
        </row>
      </sheetData>
      <sheetData sheetId="9600">
        <row r="3">
          <cell r="B3" t="str">
            <v>值</v>
          </cell>
        </row>
      </sheetData>
      <sheetData sheetId="9601">
        <row r="3">
          <cell r="B3" t="str">
            <v>值</v>
          </cell>
        </row>
      </sheetData>
      <sheetData sheetId="9602">
        <row r="3">
          <cell r="B3" t="str">
            <v>值</v>
          </cell>
        </row>
      </sheetData>
      <sheetData sheetId="9603">
        <row r="3">
          <cell r="B3" t="str">
            <v>值</v>
          </cell>
        </row>
      </sheetData>
      <sheetData sheetId="9604">
        <row r="3">
          <cell r="B3" t="str">
            <v>值</v>
          </cell>
        </row>
      </sheetData>
      <sheetData sheetId="9605">
        <row r="3">
          <cell r="B3" t="str">
            <v>值</v>
          </cell>
        </row>
      </sheetData>
      <sheetData sheetId="9606">
        <row r="3">
          <cell r="B3" t="str">
            <v>值</v>
          </cell>
        </row>
      </sheetData>
      <sheetData sheetId="9607">
        <row r="3">
          <cell r="B3" t="str">
            <v>值</v>
          </cell>
        </row>
      </sheetData>
      <sheetData sheetId="9608">
        <row r="3">
          <cell r="B3" t="str">
            <v>值</v>
          </cell>
        </row>
      </sheetData>
      <sheetData sheetId="9609">
        <row r="3">
          <cell r="B3" t="str">
            <v>值</v>
          </cell>
        </row>
      </sheetData>
      <sheetData sheetId="9610">
        <row r="3">
          <cell r="B3" t="str">
            <v>值</v>
          </cell>
        </row>
      </sheetData>
      <sheetData sheetId="9611">
        <row r="3">
          <cell r="B3" t="str">
            <v>值</v>
          </cell>
        </row>
      </sheetData>
      <sheetData sheetId="9612">
        <row r="3">
          <cell r="B3" t="str">
            <v>值</v>
          </cell>
        </row>
      </sheetData>
      <sheetData sheetId="9613">
        <row r="3">
          <cell r="B3" t="str">
            <v>值</v>
          </cell>
        </row>
      </sheetData>
      <sheetData sheetId="9614">
        <row r="3">
          <cell r="B3" t="str">
            <v>值</v>
          </cell>
        </row>
      </sheetData>
      <sheetData sheetId="9615">
        <row r="3">
          <cell r="B3" t="str">
            <v>值</v>
          </cell>
        </row>
      </sheetData>
      <sheetData sheetId="9616">
        <row r="3">
          <cell r="B3" t="str">
            <v>值</v>
          </cell>
        </row>
      </sheetData>
      <sheetData sheetId="9617">
        <row r="3">
          <cell r="B3" t="str">
            <v>值</v>
          </cell>
        </row>
      </sheetData>
      <sheetData sheetId="9618">
        <row r="3">
          <cell r="B3" t="str">
            <v>值</v>
          </cell>
        </row>
      </sheetData>
      <sheetData sheetId="9619">
        <row r="3">
          <cell r="B3" t="str">
            <v>值</v>
          </cell>
        </row>
      </sheetData>
      <sheetData sheetId="9620">
        <row r="3">
          <cell r="B3" t="str">
            <v>值</v>
          </cell>
        </row>
      </sheetData>
      <sheetData sheetId="9621">
        <row r="3">
          <cell r="B3" t="str">
            <v>值</v>
          </cell>
        </row>
      </sheetData>
      <sheetData sheetId="9622">
        <row r="3">
          <cell r="B3" t="str">
            <v>值</v>
          </cell>
        </row>
      </sheetData>
      <sheetData sheetId="9623">
        <row r="3">
          <cell r="B3" t="str">
            <v>值</v>
          </cell>
        </row>
      </sheetData>
      <sheetData sheetId="9624">
        <row r="3">
          <cell r="B3" t="str">
            <v>值</v>
          </cell>
        </row>
      </sheetData>
      <sheetData sheetId="9625">
        <row r="3">
          <cell r="B3" t="str">
            <v>值</v>
          </cell>
        </row>
      </sheetData>
      <sheetData sheetId="9626">
        <row r="3">
          <cell r="B3" t="str">
            <v>值</v>
          </cell>
        </row>
      </sheetData>
      <sheetData sheetId="9627">
        <row r="3">
          <cell r="B3" t="str">
            <v>值</v>
          </cell>
        </row>
      </sheetData>
      <sheetData sheetId="9628">
        <row r="3">
          <cell r="B3" t="str">
            <v>值</v>
          </cell>
        </row>
      </sheetData>
      <sheetData sheetId="9629">
        <row r="3">
          <cell r="B3" t="str">
            <v>值</v>
          </cell>
        </row>
      </sheetData>
      <sheetData sheetId="9630">
        <row r="3">
          <cell r="B3" t="str">
            <v>值</v>
          </cell>
        </row>
      </sheetData>
      <sheetData sheetId="9631">
        <row r="3">
          <cell r="B3" t="str">
            <v>值</v>
          </cell>
        </row>
      </sheetData>
      <sheetData sheetId="9632">
        <row r="3">
          <cell r="B3" t="str">
            <v>值</v>
          </cell>
        </row>
      </sheetData>
      <sheetData sheetId="9633">
        <row r="3">
          <cell r="B3" t="str">
            <v>值</v>
          </cell>
        </row>
      </sheetData>
      <sheetData sheetId="9634">
        <row r="3">
          <cell r="B3" t="str">
            <v>值</v>
          </cell>
        </row>
      </sheetData>
      <sheetData sheetId="9635">
        <row r="3">
          <cell r="B3" t="str">
            <v>值</v>
          </cell>
        </row>
      </sheetData>
      <sheetData sheetId="9636">
        <row r="3">
          <cell r="B3" t="str">
            <v>值</v>
          </cell>
        </row>
      </sheetData>
      <sheetData sheetId="9637">
        <row r="3">
          <cell r="B3" t="str">
            <v>值</v>
          </cell>
        </row>
      </sheetData>
      <sheetData sheetId="9638">
        <row r="3">
          <cell r="B3" t="str">
            <v>值</v>
          </cell>
        </row>
      </sheetData>
      <sheetData sheetId="9639">
        <row r="3">
          <cell r="B3" t="str">
            <v>值</v>
          </cell>
        </row>
      </sheetData>
      <sheetData sheetId="9640">
        <row r="3">
          <cell r="B3" t="str">
            <v>值</v>
          </cell>
        </row>
      </sheetData>
      <sheetData sheetId="9641">
        <row r="3">
          <cell r="B3" t="str">
            <v>值</v>
          </cell>
        </row>
      </sheetData>
      <sheetData sheetId="9642">
        <row r="3">
          <cell r="B3" t="str">
            <v>值</v>
          </cell>
        </row>
      </sheetData>
      <sheetData sheetId="9643">
        <row r="3">
          <cell r="B3" t="str">
            <v>值</v>
          </cell>
        </row>
      </sheetData>
      <sheetData sheetId="9644">
        <row r="3">
          <cell r="B3" t="str">
            <v>值</v>
          </cell>
        </row>
      </sheetData>
      <sheetData sheetId="9645">
        <row r="3">
          <cell r="B3" t="str">
            <v>值</v>
          </cell>
        </row>
      </sheetData>
      <sheetData sheetId="9646">
        <row r="3">
          <cell r="B3" t="str">
            <v>值</v>
          </cell>
        </row>
      </sheetData>
      <sheetData sheetId="9647">
        <row r="3">
          <cell r="B3" t="str">
            <v>值</v>
          </cell>
        </row>
      </sheetData>
      <sheetData sheetId="9648">
        <row r="3">
          <cell r="B3" t="str">
            <v>值</v>
          </cell>
        </row>
      </sheetData>
      <sheetData sheetId="9649">
        <row r="3">
          <cell r="B3" t="str">
            <v>值</v>
          </cell>
        </row>
      </sheetData>
      <sheetData sheetId="9650">
        <row r="3">
          <cell r="B3" t="str">
            <v>值</v>
          </cell>
        </row>
      </sheetData>
      <sheetData sheetId="9651">
        <row r="3">
          <cell r="B3" t="str">
            <v>值</v>
          </cell>
        </row>
      </sheetData>
      <sheetData sheetId="9652">
        <row r="3">
          <cell r="B3" t="str">
            <v>值</v>
          </cell>
        </row>
      </sheetData>
      <sheetData sheetId="9653">
        <row r="3">
          <cell r="B3" t="str">
            <v>值</v>
          </cell>
        </row>
      </sheetData>
      <sheetData sheetId="9654">
        <row r="3">
          <cell r="B3" t="str">
            <v>值</v>
          </cell>
        </row>
      </sheetData>
      <sheetData sheetId="9655">
        <row r="3">
          <cell r="B3" t="str">
            <v>值</v>
          </cell>
        </row>
      </sheetData>
      <sheetData sheetId="9656">
        <row r="3">
          <cell r="B3" t="str">
            <v>值</v>
          </cell>
        </row>
      </sheetData>
      <sheetData sheetId="9657">
        <row r="3">
          <cell r="B3" t="str">
            <v>值</v>
          </cell>
        </row>
      </sheetData>
      <sheetData sheetId="9658">
        <row r="3">
          <cell r="B3" t="str">
            <v>值</v>
          </cell>
        </row>
      </sheetData>
      <sheetData sheetId="9659">
        <row r="3">
          <cell r="B3" t="str">
            <v>值</v>
          </cell>
        </row>
      </sheetData>
      <sheetData sheetId="9660">
        <row r="3">
          <cell r="B3" t="str">
            <v>值</v>
          </cell>
        </row>
      </sheetData>
      <sheetData sheetId="9661">
        <row r="3">
          <cell r="B3" t="str">
            <v>值</v>
          </cell>
        </row>
      </sheetData>
      <sheetData sheetId="9662">
        <row r="3">
          <cell r="B3" t="str">
            <v>值</v>
          </cell>
        </row>
      </sheetData>
      <sheetData sheetId="9663">
        <row r="3">
          <cell r="B3" t="str">
            <v>值</v>
          </cell>
        </row>
      </sheetData>
      <sheetData sheetId="9664">
        <row r="3">
          <cell r="B3" t="str">
            <v>值</v>
          </cell>
        </row>
      </sheetData>
      <sheetData sheetId="9665">
        <row r="3">
          <cell r="B3" t="str">
            <v>值</v>
          </cell>
        </row>
      </sheetData>
      <sheetData sheetId="9666">
        <row r="3">
          <cell r="B3" t="str">
            <v>值</v>
          </cell>
        </row>
      </sheetData>
      <sheetData sheetId="9667">
        <row r="3">
          <cell r="B3" t="str">
            <v>值</v>
          </cell>
        </row>
      </sheetData>
      <sheetData sheetId="9668">
        <row r="3">
          <cell r="B3" t="str">
            <v>值</v>
          </cell>
        </row>
      </sheetData>
      <sheetData sheetId="9669">
        <row r="3">
          <cell r="B3" t="str">
            <v>值</v>
          </cell>
        </row>
      </sheetData>
      <sheetData sheetId="9670">
        <row r="3">
          <cell r="B3" t="str">
            <v>值</v>
          </cell>
        </row>
      </sheetData>
      <sheetData sheetId="9671">
        <row r="3">
          <cell r="B3" t="str">
            <v>值</v>
          </cell>
        </row>
      </sheetData>
      <sheetData sheetId="9672">
        <row r="3">
          <cell r="B3" t="str">
            <v>值</v>
          </cell>
        </row>
      </sheetData>
      <sheetData sheetId="9673">
        <row r="3">
          <cell r="B3" t="str">
            <v>值</v>
          </cell>
        </row>
      </sheetData>
      <sheetData sheetId="9674">
        <row r="3">
          <cell r="B3" t="str">
            <v>值</v>
          </cell>
        </row>
      </sheetData>
      <sheetData sheetId="9675">
        <row r="3">
          <cell r="B3" t="str">
            <v>值</v>
          </cell>
        </row>
      </sheetData>
      <sheetData sheetId="9676">
        <row r="3">
          <cell r="B3" t="str">
            <v>值</v>
          </cell>
        </row>
      </sheetData>
      <sheetData sheetId="9677">
        <row r="3">
          <cell r="B3" t="str">
            <v>值</v>
          </cell>
        </row>
      </sheetData>
      <sheetData sheetId="9678">
        <row r="3">
          <cell r="B3" t="str">
            <v>值</v>
          </cell>
        </row>
      </sheetData>
      <sheetData sheetId="9679">
        <row r="3">
          <cell r="B3" t="str">
            <v>值</v>
          </cell>
        </row>
      </sheetData>
      <sheetData sheetId="9680">
        <row r="3">
          <cell r="B3" t="str">
            <v>值</v>
          </cell>
        </row>
      </sheetData>
      <sheetData sheetId="9681">
        <row r="3">
          <cell r="B3" t="str">
            <v>值</v>
          </cell>
        </row>
      </sheetData>
      <sheetData sheetId="9682">
        <row r="3">
          <cell r="B3" t="str">
            <v>值</v>
          </cell>
        </row>
      </sheetData>
      <sheetData sheetId="9683">
        <row r="3">
          <cell r="B3" t="str">
            <v>值</v>
          </cell>
        </row>
      </sheetData>
      <sheetData sheetId="9684">
        <row r="3">
          <cell r="B3" t="str">
            <v>值</v>
          </cell>
        </row>
      </sheetData>
      <sheetData sheetId="9685">
        <row r="3">
          <cell r="B3" t="str">
            <v>值</v>
          </cell>
        </row>
      </sheetData>
      <sheetData sheetId="9686">
        <row r="3">
          <cell r="B3" t="str">
            <v>值</v>
          </cell>
        </row>
      </sheetData>
      <sheetData sheetId="9687">
        <row r="3">
          <cell r="B3" t="str">
            <v>值</v>
          </cell>
        </row>
      </sheetData>
      <sheetData sheetId="9688">
        <row r="3">
          <cell r="B3" t="str">
            <v>值</v>
          </cell>
        </row>
      </sheetData>
      <sheetData sheetId="9689">
        <row r="3">
          <cell r="B3" t="str">
            <v>值</v>
          </cell>
        </row>
      </sheetData>
      <sheetData sheetId="9690">
        <row r="3">
          <cell r="B3" t="str">
            <v>值</v>
          </cell>
        </row>
      </sheetData>
      <sheetData sheetId="9691">
        <row r="3">
          <cell r="B3" t="str">
            <v>值</v>
          </cell>
        </row>
      </sheetData>
      <sheetData sheetId="9692">
        <row r="3">
          <cell r="B3" t="str">
            <v>值</v>
          </cell>
        </row>
      </sheetData>
      <sheetData sheetId="9693">
        <row r="3">
          <cell r="B3" t="str">
            <v>值</v>
          </cell>
        </row>
      </sheetData>
      <sheetData sheetId="9694">
        <row r="3">
          <cell r="B3" t="str">
            <v>值</v>
          </cell>
        </row>
      </sheetData>
      <sheetData sheetId="9695">
        <row r="3">
          <cell r="B3" t="str">
            <v>值</v>
          </cell>
        </row>
      </sheetData>
      <sheetData sheetId="9696">
        <row r="3">
          <cell r="B3" t="str">
            <v>值</v>
          </cell>
        </row>
      </sheetData>
      <sheetData sheetId="9697">
        <row r="3">
          <cell r="B3" t="str">
            <v>值</v>
          </cell>
        </row>
      </sheetData>
      <sheetData sheetId="9698">
        <row r="3">
          <cell r="B3" t="str">
            <v>值</v>
          </cell>
        </row>
      </sheetData>
      <sheetData sheetId="9699">
        <row r="3">
          <cell r="B3" t="str">
            <v>值</v>
          </cell>
        </row>
      </sheetData>
      <sheetData sheetId="9700">
        <row r="3">
          <cell r="B3" t="str">
            <v>值</v>
          </cell>
        </row>
      </sheetData>
      <sheetData sheetId="9701">
        <row r="3">
          <cell r="B3" t="str">
            <v>值</v>
          </cell>
        </row>
      </sheetData>
      <sheetData sheetId="9702">
        <row r="3">
          <cell r="B3" t="str">
            <v>值</v>
          </cell>
        </row>
      </sheetData>
      <sheetData sheetId="9703">
        <row r="3">
          <cell r="B3" t="str">
            <v>值</v>
          </cell>
        </row>
      </sheetData>
      <sheetData sheetId="9704">
        <row r="3">
          <cell r="B3" t="str">
            <v>值</v>
          </cell>
        </row>
      </sheetData>
      <sheetData sheetId="9705">
        <row r="3">
          <cell r="B3" t="str">
            <v>值</v>
          </cell>
        </row>
      </sheetData>
      <sheetData sheetId="9706">
        <row r="3">
          <cell r="B3" t="str">
            <v>值</v>
          </cell>
        </row>
      </sheetData>
      <sheetData sheetId="9707">
        <row r="3">
          <cell r="B3" t="str">
            <v>值</v>
          </cell>
        </row>
      </sheetData>
      <sheetData sheetId="9708">
        <row r="3">
          <cell r="B3" t="str">
            <v>值</v>
          </cell>
        </row>
      </sheetData>
      <sheetData sheetId="9709">
        <row r="3">
          <cell r="B3" t="str">
            <v>值</v>
          </cell>
        </row>
      </sheetData>
      <sheetData sheetId="9710">
        <row r="3">
          <cell r="B3" t="str">
            <v>值</v>
          </cell>
        </row>
      </sheetData>
      <sheetData sheetId="9711">
        <row r="3">
          <cell r="B3" t="str">
            <v>值</v>
          </cell>
        </row>
      </sheetData>
      <sheetData sheetId="9712">
        <row r="3">
          <cell r="B3" t="str">
            <v>值</v>
          </cell>
        </row>
      </sheetData>
      <sheetData sheetId="9713">
        <row r="3">
          <cell r="B3" t="str">
            <v>值</v>
          </cell>
        </row>
      </sheetData>
      <sheetData sheetId="9714">
        <row r="3">
          <cell r="B3" t="str">
            <v>值</v>
          </cell>
        </row>
      </sheetData>
      <sheetData sheetId="9715">
        <row r="3">
          <cell r="B3" t="str">
            <v>值</v>
          </cell>
        </row>
      </sheetData>
      <sheetData sheetId="9716">
        <row r="3">
          <cell r="B3" t="str">
            <v>值</v>
          </cell>
        </row>
      </sheetData>
      <sheetData sheetId="9717">
        <row r="3">
          <cell r="B3" t="str">
            <v>值</v>
          </cell>
        </row>
      </sheetData>
      <sheetData sheetId="9718">
        <row r="3">
          <cell r="B3" t="str">
            <v>值</v>
          </cell>
        </row>
      </sheetData>
      <sheetData sheetId="9719">
        <row r="3">
          <cell r="B3" t="str">
            <v>值</v>
          </cell>
        </row>
      </sheetData>
      <sheetData sheetId="9720">
        <row r="3">
          <cell r="B3" t="str">
            <v>值</v>
          </cell>
        </row>
      </sheetData>
      <sheetData sheetId="9721">
        <row r="3">
          <cell r="B3" t="str">
            <v>值</v>
          </cell>
        </row>
      </sheetData>
      <sheetData sheetId="9722">
        <row r="3">
          <cell r="B3" t="str">
            <v>值</v>
          </cell>
        </row>
      </sheetData>
      <sheetData sheetId="9723">
        <row r="3">
          <cell r="B3" t="str">
            <v>值</v>
          </cell>
        </row>
      </sheetData>
      <sheetData sheetId="9724">
        <row r="3">
          <cell r="B3" t="str">
            <v>值</v>
          </cell>
        </row>
      </sheetData>
      <sheetData sheetId="9725">
        <row r="3">
          <cell r="B3" t="str">
            <v>值</v>
          </cell>
        </row>
      </sheetData>
      <sheetData sheetId="9726">
        <row r="3">
          <cell r="B3" t="str">
            <v>值</v>
          </cell>
        </row>
      </sheetData>
      <sheetData sheetId="9727">
        <row r="3">
          <cell r="B3" t="str">
            <v>值</v>
          </cell>
        </row>
      </sheetData>
      <sheetData sheetId="9728">
        <row r="3">
          <cell r="B3" t="str">
            <v>值</v>
          </cell>
        </row>
      </sheetData>
      <sheetData sheetId="9729">
        <row r="3">
          <cell r="B3" t="str">
            <v>值</v>
          </cell>
        </row>
      </sheetData>
      <sheetData sheetId="9730">
        <row r="3">
          <cell r="B3" t="str">
            <v>值</v>
          </cell>
        </row>
      </sheetData>
      <sheetData sheetId="9731">
        <row r="3">
          <cell r="B3" t="str">
            <v>值</v>
          </cell>
        </row>
      </sheetData>
      <sheetData sheetId="9732">
        <row r="3">
          <cell r="B3" t="str">
            <v>值</v>
          </cell>
        </row>
      </sheetData>
      <sheetData sheetId="9733">
        <row r="3">
          <cell r="B3" t="str">
            <v>值</v>
          </cell>
        </row>
      </sheetData>
      <sheetData sheetId="9734">
        <row r="3">
          <cell r="B3" t="str">
            <v>值</v>
          </cell>
        </row>
      </sheetData>
      <sheetData sheetId="9735">
        <row r="3">
          <cell r="B3" t="str">
            <v>值</v>
          </cell>
        </row>
      </sheetData>
      <sheetData sheetId="9736">
        <row r="3">
          <cell r="B3" t="str">
            <v>值</v>
          </cell>
        </row>
      </sheetData>
      <sheetData sheetId="9737">
        <row r="3">
          <cell r="B3" t="str">
            <v>值</v>
          </cell>
        </row>
      </sheetData>
      <sheetData sheetId="9738">
        <row r="3">
          <cell r="B3" t="str">
            <v>值</v>
          </cell>
        </row>
      </sheetData>
      <sheetData sheetId="9739">
        <row r="3">
          <cell r="B3" t="str">
            <v>值</v>
          </cell>
        </row>
      </sheetData>
      <sheetData sheetId="9740">
        <row r="3">
          <cell r="B3" t="str">
            <v>值</v>
          </cell>
        </row>
      </sheetData>
      <sheetData sheetId="9741">
        <row r="3">
          <cell r="B3" t="str">
            <v>值</v>
          </cell>
        </row>
      </sheetData>
      <sheetData sheetId="9742">
        <row r="3">
          <cell r="B3" t="str">
            <v>值</v>
          </cell>
        </row>
      </sheetData>
      <sheetData sheetId="9743">
        <row r="3">
          <cell r="B3" t="str">
            <v>值</v>
          </cell>
        </row>
      </sheetData>
      <sheetData sheetId="9744">
        <row r="3">
          <cell r="B3" t="str">
            <v>值</v>
          </cell>
        </row>
      </sheetData>
      <sheetData sheetId="9745">
        <row r="3">
          <cell r="B3" t="str">
            <v>值</v>
          </cell>
        </row>
      </sheetData>
      <sheetData sheetId="9746">
        <row r="3">
          <cell r="B3" t="str">
            <v>值</v>
          </cell>
        </row>
      </sheetData>
      <sheetData sheetId="9747">
        <row r="3">
          <cell r="B3" t="str">
            <v>值</v>
          </cell>
        </row>
      </sheetData>
      <sheetData sheetId="9748">
        <row r="3">
          <cell r="B3" t="str">
            <v>值</v>
          </cell>
        </row>
      </sheetData>
      <sheetData sheetId="9749">
        <row r="3">
          <cell r="B3" t="str">
            <v>值</v>
          </cell>
        </row>
      </sheetData>
      <sheetData sheetId="9750">
        <row r="3">
          <cell r="B3" t="str">
            <v>值</v>
          </cell>
        </row>
      </sheetData>
      <sheetData sheetId="9751">
        <row r="3">
          <cell r="B3" t="str">
            <v>值</v>
          </cell>
        </row>
      </sheetData>
      <sheetData sheetId="9752">
        <row r="3">
          <cell r="B3" t="str">
            <v>值</v>
          </cell>
        </row>
      </sheetData>
      <sheetData sheetId="9753">
        <row r="3">
          <cell r="B3" t="str">
            <v>值</v>
          </cell>
        </row>
      </sheetData>
      <sheetData sheetId="9754">
        <row r="3">
          <cell r="B3" t="str">
            <v>值</v>
          </cell>
        </row>
      </sheetData>
      <sheetData sheetId="9755">
        <row r="3">
          <cell r="B3" t="str">
            <v>值</v>
          </cell>
        </row>
      </sheetData>
      <sheetData sheetId="9756">
        <row r="3">
          <cell r="B3" t="str">
            <v>值</v>
          </cell>
        </row>
      </sheetData>
      <sheetData sheetId="9757">
        <row r="3">
          <cell r="B3" t="str">
            <v>值</v>
          </cell>
        </row>
      </sheetData>
      <sheetData sheetId="9758">
        <row r="3">
          <cell r="B3" t="str">
            <v>值</v>
          </cell>
        </row>
      </sheetData>
      <sheetData sheetId="9759">
        <row r="3">
          <cell r="B3" t="str">
            <v>值</v>
          </cell>
        </row>
      </sheetData>
      <sheetData sheetId="9760">
        <row r="3">
          <cell r="B3" t="str">
            <v>值</v>
          </cell>
        </row>
      </sheetData>
      <sheetData sheetId="9761">
        <row r="3">
          <cell r="B3" t="str">
            <v>值</v>
          </cell>
        </row>
      </sheetData>
      <sheetData sheetId="9762">
        <row r="3">
          <cell r="B3" t="str">
            <v>值</v>
          </cell>
        </row>
      </sheetData>
      <sheetData sheetId="9763">
        <row r="3">
          <cell r="B3" t="str">
            <v>值</v>
          </cell>
        </row>
      </sheetData>
      <sheetData sheetId="9764">
        <row r="3">
          <cell r="B3" t="str">
            <v>值</v>
          </cell>
        </row>
      </sheetData>
      <sheetData sheetId="9765">
        <row r="3">
          <cell r="B3" t="str">
            <v>值</v>
          </cell>
        </row>
      </sheetData>
      <sheetData sheetId="9766">
        <row r="3">
          <cell r="B3" t="str">
            <v>值</v>
          </cell>
        </row>
      </sheetData>
      <sheetData sheetId="9767">
        <row r="3">
          <cell r="B3" t="str">
            <v>值</v>
          </cell>
        </row>
      </sheetData>
      <sheetData sheetId="9768">
        <row r="3">
          <cell r="B3" t="str">
            <v>值</v>
          </cell>
        </row>
      </sheetData>
      <sheetData sheetId="9769">
        <row r="3">
          <cell r="B3" t="str">
            <v>值</v>
          </cell>
        </row>
      </sheetData>
      <sheetData sheetId="9770">
        <row r="3">
          <cell r="B3" t="str">
            <v>值</v>
          </cell>
        </row>
      </sheetData>
      <sheetData sheetId="9771">
        <row r="3">
          <cell r="B3" t="str">
            <v>值</v>
          </cell>
        </row>
      </sheetData>
      <sheetData sheetId="9772">
        <row r="3">
          <cell r="B3" t="str">
            <v>值</v>
          </cell>
        </row>
      </sheetData>
      <sheetData sheetId="9773">
        <row r="3">
          <cell r="B3" t="str">
            <v>值</v>
          </cell>
        </row>
      </sheetData>
      <sheetData sheetId="9774">
        <row r="3">
          <cell r="B3" t="str">
            <v>值</v>
          </cell>
        </row>
      </sheetData>
      <sheetData sheetId="9775">
        <row r="3">
          <cell r="B3" t="str">
            <v>值</v>
          </cell>
        </row>
      </sheetData>
      <sheetData sheetId="9776">
        <row r="3">
          <cell r="B3" t="str">
            <v>值</v>
          </cell>
        </row>
      </sheetData>
      <sheetData sheetId="9777">
        <row r="3">
          <cell r="B3" t="str">
            <v>值</v>
          </cell>
        </row>
      </sheetData>
      <sheetData sheetId="9778">
        <row r="3">
          <cell r="B3" t="str">
            <v>值</v>
          </cell>
        </row>
      </sheetData>
      <sheetData sheetId="9779">
        <row r="3">
          <cell r="B3" t="str">
            <v>值</v>
          </cell>
        </row>
      </sheetData>
      <sheetData sheetId="9780">
        <row r="3">
          <cell r="B3" t="str">
            <v>值</v>
          </cell>
        </row>
      </sheetData>
      <sheetData sheetId="9781">
        <row r="3">
          <cell r="B3" t="str">
            <v>值</v>
          </cell>
        </row>
      </sheetData>
      <sheetData sheetId="9782">
        <row r="3">
          <cell r="B3" t="str">
            <v>值</v>
          </cell>
        </row>
      </sheetData>
      <sheetData sheetId="9783">
        <row r="3">
          <cell r="B3" t="str">
            <v>值</v>
          </cell>
        </row>
      </sheetData>
      <sheetData sheetId="9784">
        <row r="3">
          <cell r="B3" t="str">
            <v>值</v>
          </cell>
        </row>
      </sheetData>
      <sheetData sheetId="9785">
        <row r="3">
          <cell r="B3" t="str">
            <v>值</v>
          </cell>
        </row>
      </sheetData>
      <sheetData sheetId="9786">
        <row r="3">
          <cell r="B3" t="str">
            <v>值</v>
          </cell>
        </row>
      </sheetData>
      <sheetData sheetId="9787">
        <row r="3">
          <cell r="B3" t="str">
            <v>值</v>
          </cell>
        </row>
      </sheetData>
      <sheetData sheetId="9788">
        <row r="3">
          <cell r="B3" t="str">
            <v>值</v>
          </cell>
        </row>
      </sheetData>
      <sheetData sheetId="9789">
        <row r="3">
          <cell r="B3" t="str">
            <v>值</v>
          </cell>
        </row>
      </sheetData>
      <sheetData sheetId="9790">
        <row r="3">
          <cell r="B3" t="str">
            <v>值</v>
          </cell>
        </row>
      </sheetData>
      <sheetData sheetId="9791">
        <row r="3">
          <cell r="B3" t="str">
            <v>值</v>
          </cell>
        </row>
      </sheetData>
      <sheetData sheetId="9792">
        <row r="3">
          <cell r="B3" t="str">
            <v>值</v>
          </cell>
        </row>
      </sheetData>
      <sheetData sheetId="9793">
        <row r="3">
          <cell r="B3" t="str">
            <v>值</v>
          </cell>
        </row>
      </sheetData>
      <sheetData sheetId="9794">
        <row r="3">
          <cell r="B3" t="str">
            <v>值</v>
          </cell>
        </row>
      </sheetData>
      <sheetData sheetId="9795">
        <row r="3">
          <cell r="B3" t="str">
            <v>值</v>
          </cell>
        </row>
      </sheetData>
      <sheetData sheetId="9796">
        <row r="3">
          <cell r="B3" t="str">
            <v>值</v>
          </cell>
        </row>
      </sheetData>
      <sheetData sheetId="9797">
        <row r="3">
          <cell r="B3" t="str">
            <v>值</v>
          </cell>
        </row>
      </sheetData>
      <sheetData sheetId="9798">
        <row r="3">
          <cell r="B3" t="str">
            <v>值</v>
          </cell>
        </row>
      </sheetData>
      <sheetData sheetId="9799">
        <row r="3">
          <cell r="B3" t="str">
            <v>值</v>
          </cell>
        </row>
      </sheetData>
      <sheetData sheetId="9800">
        <row r="3">
          <cell r="B3" t="str">
            <v>值</v>
          </cell>
        </row>
      </sheetData>
      <sheetData sheetId="9801">
        <row r="3">
          <cell r="B3" t="str">
            <v>值</v>
          </cell>
        </row>
      </sheetData>
      <sheetData sheetId="9802">
        <row r="3">
          <cell r="B3" t="str">
            <v>值</v>
          </cell>
        </row>
      </sheetData>
      <sheetData sheetId="9803">
        <row r="3">
          <cell r="B3" t="str">
            <v>值</v>
          </cell>
        </row>
      </sheetData>
      <sheetData sheetId="9804">
        <row r="3">
          <cell r="B3" t="str">
            <v>值</v>
          </cell>
        </row>
      </sheetData>
      <sheetData sheetId="9805">
        <row r="3">
          <cell r="B3" t="str">
            <v>值</v>
          </cell>
        </row>
      </sheetData>
      <sheetData sheetId="9806">
        <row r="3">
          <cell r="B3" t="str">
            <v>值</v>
          </cell>
        </row>
      </sheetData>
      <sheetData sheetId="9807">
        <row r="3">
          <cell r="B3" t="str">
            <v>值</v>
          </cell>
        </row>
      </sheetData>
      <sheetData sheetId="9808">
        <row r="3">
          <cell r="B3" t="str">
            <v>值</v>
          </cell>
        </row>
      </sheetData>
      <sheetData sheetId="9809">
        <row r="3">
          <cell r="B3" t="str">
            <v>值</v>
          </cell>
        </row>
      </sheetData>
      <sheetData sheetId="9810">
        <row r="3">
          <cell r="B3" t="str">
            <v>值</v>
          </cell>
        </row>
      </sheetData>
      <sheetData sheetId="9811">
        <row r="3">
          <cell r="B3" t="str">
            <v>值</v>
          </cell>
        </row>
      </sheetData>
      <sheetData sheetId="9812">
        <row r="3">
          <cell r="B3" t="str">
            <v>值</v>
          </cell>
        </row>
      </sheetData>
      <sheetData sheetId="9813">
        <row r="3">
          <cell r="B3" t="str">
            <v>值</v>
          </cell>
        </row>
      </sheetData>
      <sheetData sheetId="9814">
        <row r="3">
          <cell r="B3" t="str">
            <v>值</v>
          </cell>
        </row>
      </sheetData>
      <sheetData sheetId="9815">
        <row r="3">
          <cell r="B3" t="str">
            <v>值</v>
          </cell>
        </row>
      </sheetData>
      <sheetData sheetId="9816">
        <row r="3">
          <cell r="B3" t="str">
            <v>值</v>
          </cell>
        </row>
      </sheetData>
      <sheetData sheetId="9817">
        <row r="3">
          <cell r="B3" t="str">
            <v>值</v>
          </cell>
        </row>
      </sheetData>
      <sheetData sheetId="9818">
        <row r="3">
          <cell r="B3" t="str">
            <v>值</v>
          </cell>
        </row>
      </sheetData>
      <sheetData sheetId="9819">
        <row r="3">
          <cell r="B3" t="str">
            <v>值</v>
          </cell>
        </row>
      </sheetData>
      <sheetData sheetId="9820">
        <row r="3">
          <cell r="B3" t="str">
            <v>值</v>
          </cell>
        </row>
      </sheetData>
      <sheetData sheetId="9821">
        <row r="3">
          <cell r="B3" t="str">
            <v>值</v>
          </cell>
        </row>
      </sheetData>
      <sheetData sheetId="9822">
        <row r="3">
          <cell r="B3" t="str">
            <v>值</v>
          </cell>
        </row>
      </sheetData>
      <sheetData sheetId="9823">
        <row r="3">
          <cell r="B3" t="str">
            <v>值</v>
          </cell>
        </row>
      </sheetData>
      <sheetData sheetId="9824">
        <row r="3">
          <cell r="B3" t="str">
            <v>值</v>
          </cell>
        </row>
      </sheetData>
      <sheetData sheetId="9825">
        <row r="3">
          <cell r="B3" t="str">
            <v>值</v>
          </cell>
        </row>
      </sheetData>
      <sheetData sheetId="9826">
        <row r="3">
          <cell r="B3" t="str">
            <v>值</v>
          </cell>
        </row>
      </sheetData>
      <sheetData sheetId="9827">
        <row r="3">
          <cell r="B3" t="str">
            <v>值</v>
          </cell>
        </row>
      </sheetData>
      <sheetData sheetId="9828">
        <row r="3">
          <cell r="B3" t="str">
            <v>值</v>
          </cell>
        </row>
      </sheetData>
      <sheetData sheetId="9829">
        <row r="3">
          <cell r="B3" t="str">
            <v>值</v>
          </cell>
        </row>
      </sheetData>
      <sheetData sheetId="9830">
        <row r="3">
          <cell r="B3" t="str">
            <v>值</v>
          </cell>
        </row>
      </sheetData>
      <sheetData sheetId="9831">
        <row r="3">
          <cell r="B3" t="str">
            <v>值</v>
          </cell>
        </row>
      </sheetData>
      <sheetData sheetId="9832">
        <row r="3">
          <cell r="B3" t="str">
            <v>值</v>
          </cell>
        </row>
      </sheetData>
      <sheetData sheetId="9833">
        <row r="3">
          <cell r="B3" t="str">
            <v>值</v>
          </cell>
        </row>
      </sheetData>
      <sheetData sheetId="9834">
        <row r="3">
          <cell r="B3" t="str">
            <v>值</v>
          </cell>
        </row>
      </sheetData>
      <sheetData sheetId="9835">
        <row r="3">
          <cell r="B3" t="str">
            <v>值</v>
          </cell>
        </row>
      </sheetData>
      <sheetData sheetId="9836">
        <row r="3">
          <cell r="B3" t="str">
            <v>值</v>
          </cell>
        </row>
      </sheetData>
      <sheetData sheetId="9837">
        <row r="3">
          <cell r="B3" t="str">
            <v>值</v>
          </cell>
        </row>
      </sheetData>
      <sheetData sheetId="9838">
        <row r="3">
          <cell r="B3" t="str">
            <v>值</v>
          </cell>
        </row>
      </sheetData>
      <sheetData sheetId="9839">
        <row r="3">
          <cell r="B3" t="str">
            <v>值</v>
          </cell>
        </row>
      </sheetData>
      <sheetData sheetId="9840">
        <row r="3">
          <cell r="B3" t="str">
            <v>值</v>
          </cell>
        </row>
      </sheetData>
      <sheetData sheetId="9841">
        <row r="3">
          <cell r="B3" t="str">
            <v>值</v>
          </cell>
        </row>
      </sheetData>
      <sheetData sheetId="9842">
        <row r="3">
          <cell r="B3" t="str">
            <v>值</v>
          </cell>
        </row>
      </sheetData>
      <sheetData sheetId="9843">
        <row r="3">
          <cell r="B3" t="str">
            <v>值</v>
          </cell>
        </row>
      </sheetData>
      <sheetData sheetId="9844">
        <row r="3">
          <cell r="B3" t="str">
            <v>值</v>
          </cell>
        </row>
      </sheetData>
      <sheetData sheetId="9845">
        <row r="3">
          <cell r="B3" t="str">
            <v>值</v>
          </cell>
        </row>
      </sheetData>
      <sheetData sheetId="9846">
        <row r="3">
          <cell r="B3" t="str">
            <v>值</v>
          </cell>
        </row>
      </sheetData>
      <sheetData sheetId="9847">
        <row r="3">
          <cell r="B3" t="str">
            <v>值</v>
          </cell>
        </row>
      </sheetData>
      <sheetData sheetId="9848">
        <row r="3">
          <cell r="B3" t="str">
            <v>值</v>
          </cell>
        </row>
      </sheetData>
      <sheetData sheetId="9849">
        <row r="3">
          <cell r="B3" t="str">
            <v>值</v>
          </cell>
        </row>
      </sheetData>
      <sheetData sheetId="9850">
        <row r="3">
          <cell r="B3" t="str">
            <v>值</v>
          </cell>
        </row>
      </sheetData>
      <sheetData sheetId="9851">
        <row r="3">
          <cell r="B3" t="str">
            <v>值</v>
          </cell>
        </row>
      </sheetData>
      <sheetData sheetId="9852">
        <row r="3">
          <cell r="B3" t="str">
            <v>值</v>
          </cell>
        </row>
      </sheetData>
      <sheetData sheetId="9853">
        <row r="3">
          <cell r="B3" t="str">
            <v>值</v>
          </cell>
        </row>
      </sheetData>
      <sheetData sheetId="9854">
        <row r="3">
          <cell r="B3" t="str">
            <v>值</v>
          </cell>
        </row>
      </sheetData>
      <sheetData sheetId="9855">
        <row r="3">
          <cell r="B3" t="str">
            <v>值</v>
          </cell>
        </row>
      </sheetData>
      <sheetData sheetId="9856">
        <row r="3">
          <cell r="B3" t="str">
            <v>值</v>
          </cell>
        </row>
      </sheetData>
      <sheetData sheetId="9857">
        <row r="3">
          <cell r="B3" t="str">
            <v>值</v>
          </cell>
        </row>
      </sheetData>
      <sheetData sheetId="9858">
        <row r="3">
          <cell r="B3" t="str">
            <v>值</v>
          </cell>
        </row>
      </sheetData>
      <sheetData sheetId="9859">
        <row r="3">
          <cell r="B3" t="str">
            <v>值</v>
          </cell>
        </row>
      </sheetData>
      <sheetData sheetId="9860">
        <row r="3">
          <cell r="B3" t="str">
            <v>值</v>
          </cell>
        </row>
      </sheetData>
      <sheetData sheetId="9861">
        <row r="3">
          <cell r="B3" t="str">
            <v>值</v>
          </cell>
        </row>
      </sheetData>
      <sheetData sheetId="9862">
        <row r="3">
          <cell r="B3" t="str">
            <v>值</v>
          </cell>
        </row>
      </sheetData>
      <sheetData sheetId="9863">
        <row r="3">
          <cell r="B3" t="str">
            <v>值</v>
          </cell>
        </row>
      </sheetData>
      <sheetData sheetId="9864">
        <row r="3">
          <cell r="B3" t="str">
            <v>值</v>
          </cell>
        </row>
      </sheetData>
      <sheetData sheetId="9865">
        <row r="3">
          <cell r="B3" t="str">
            <v>值</v>
          </cell>
        </row>
      </sheetData>
      <sheetData sheetId="9866">
        <row r="3">
          <cell r="B3" t="str">
            <v>值</v>
          </cell>
        </row>
      </sheetData>
      <sheetData sheetId="9867">
        <row r="3">
          <cell r="B3" t="str">
            <v>值</v>
          </cell>
        </row>
      </sheetData>
      <sheetData sheetId="9868">
        <row r="3">
          <cell r="B3" t="str">
            <v>值</v>
          </cell>
        </row>
      </sheetData>
      <sheetData sheetId="9869">
        <row r="3">
          <cell r="B3" t="str">
            <v>值</v>
          </cell>
        </row>
      </sheetData>
      <sheetData sheetId="9870">
        <row r="3">
          <cell r="B3" t="str">
            <v>值</v>
          </cell>
        </row>
      </sheetData>
      <sheetData sheetId="9871">
        <row r="3">
          <cell r="B3" t="str">
            <v>值</v>
          </cell>
        </row>
      </sheetData>
      <sheetData sheetId="9872">
        <row r="3">
          <cell r="B3" t="str">
            <v>值</v>
          </cell>
        </row>
      </sheetData>
      <sheetData sheetId="9873">
        <row r="3">
          <cell r="B3" t="str">
            <v>值</v>
          </cell>
        </row>
      </sheetData>
      <sheetData sheetId="9874">
        <row r="3">
          <cell r="B3" t="str">
            <v>值</v>
          </cell>
        </row>
      </sheetData>
      <sheetData sheetId="9875">
        <row r="3">
          <cell r="B3" t="str">
            <v>值</v>
          </cell>
        </row>
      </sheetData>
      <sheetData sheetId="9876">
        <row r="3">
          <cell r="B3" t="str">
            <v>值</v>
          </cell>
        </row>
      </sheetData>
      <sheetData sheetId="9877">
        <row r="3">
          <cell r="B3" t="str">
            <v>值</v>
          </cell>
        </row>
      </sheetData>
      <sheetData sheetId="9878">
        <row r="3">
          <cell r="B3" t="str">
            <v>值</v>
          </cell>
        </row>
      </sheetData>
      <sheetData sheetId="9879">
        <row r="3">
          <cell r="B3" t="str">
            <v>值</v>
          </cell>
        </row>
      </sheetData>
      <sheetData sheetId="9880">
        <row r="3">
          <cell r="B3" t="str">
            <v>值</v>
          </cell>
        </row>
      </sheetData>
      <sheetData sheetId="9881">
        <row r="3">
          <cell r="B3" t="str">
            <v>值</v>
          </cell>
        </row>
      </sheetData>
      <sheetData sheetId="9882">
        <row r="3">
          <cell r="B3" t="str">
            <v>值</v>
          </cell>
        </row>
      </sheetData>
      <sheetData sheetId="9883">
        <row r="3">
          <cell r="B3" t="str">
            <v>值</v>
          </cell>
        </row>
      </sheetData>
      <sheetData sheetId="9884">
        <row r="3">
          <cell r="B3" t="str">
            <v>值</v>
          </cell>
        </row>
      </sheetData>
      <sheetData sheetId="9885">
        <row r="3">
          <cell r="B3" t="str">
            <v>值</v>
          </cell>
        </row>
      </sheetData>
      <sheetData sheetId="9886">
        <row r="3">
          <cell r="B3" t="str">
            <v>值</v>
          </cell>
        </row>
      </sheetData>
      <sheetData sheetId="9887">
        <row r="3">
          <cell r="B3" t="str">
            <v>值</v>
          </cell>
        </row>
      </sheetData>
      <sheetData sheetId="9888">
        <row r="3">
          <cell r="B3" t="str">
            <v>值</v>
          </cell>
        </row>
      </sheetData>
      <sheetData sheetId="9889">
        <row r="3">
          <cell r="B3" t="str">
            <v>值</v>
          </cell>
        </row>
      </sheetData>
      <sheetData sheetId="9890">
        <row r="3">
          <cell r="B3" t="str">
            <v>值</v>
          </cell>
        </row>
      </sheetData>
      <sheetData sheetId="9891">
        <row r="3">
          <cell r="B3" t="str">
            <v>值</v>
          </cell>
        </row>
      </sheetData>
      <sheetData sheetId="9892">
        <row r="3">
          <cell r="B3" t="str">
            <v>值</v>
          </cell>
        </row>
      </sheetData>
      <sheetData sheetId="9893">
        <row r="3">
          <cell r="B3" t="str">
            <v>值</v>
          </cell>
        </row>
      </sheetData>
      <sheetData sheetId="9894">
        <row r="3">
          <cell r="B3" t="str">
            <v>值</v>
          </cell>
        </row>
      </sheetData>
      <sheetData sheetId="9895">
        <row r="3">
          <cell r="B3" t="str">
            <v>值</v>
          </cell>
        </row>
      </sheetData>
      <sheetData sheetId="9896">
        <row r="3">
          <cell r="B3" t="str">
            <v>值</v>
          </cell>
        </row>
      </sheetData>
      <sheetData sheetId="9897">
        <row r="3">
          <cell r="B3" t="str">
            <v>值</v>
          </cell>
        </row>
      </sheetData>
      <sheetData sheetId="9898">
        <row r="3">
          <cell r="B3" t="str">
            <v>值</v>
          </cell>
        </row>
      </sheetData>
      <sheetData sheetId="9899">
        <row r="3">
          <cell r="B3" t="str">
            <v>值</v>
          </cell>
        </row>
      </sheetData>
      <sheetData sheetId="9900">
        <row r="3">
          <cell r="B3" t="str">
            <v>值</v>
          </cell>
        </row>
      </sheetData>
      <sheetData sheetId="9901">
        <row r="3">
          <cell r="B3" t="str">
            <v>值</v>
          </cell>
        </row>
      </sheetData>
      <sheetData sheetId="9902">
        <row r="3">
          <cell r="B3" t="str">
            <v>值</v>
          </cell>
        </row>
      </sheetData>
      <sheetData sheetId="9903">
        <row r="3">
          <cell r="B3" t="str">
            <v>值</v>
          </cell>
        </row>
      </sheetData>
      <sheetData sheetId="9904">
        <row r="3">
          <cell r="B3" t="str">
            <v>值</v>
          </cell>
        </row>
      </sheetData>
      <sheetData sheetId="9905">
        <row r="3">
          <cell r="B3" t="str">
            <v>值</v>
          </cell>
        </row>
      </sheetData>
      <sheetData sheetId="9906">
        <row r="3">
          <cell r="B3" t="str">
            <v>值</v>
          </cell>
        </row>
      </sheetData>
      <sheetData sheetId="9907">
        <row r="3">
          <cell r="B3" t="str">
            <v>值</v>
          </cell>
        </row>
      </sheetData>
      <sheetData sheetId="9908">
        <row r="3">
          <cell r="B3" t="str">
            <v>值</v>
          </cell>
        </row>
      </sheetData>
      <sheetData sheetId="9909">
        <row r="3">
          <cell r="B3" t="str">
            <v>值</v>
          </cell>
        </row>
      </sheetData>
      <sheetData sheetId="9910">
        <row r="3">
          <cell r="B3" t="str">
            <v>值</v>
          </cell>
        </row>
      </sheetData>
      <sheetData sheetId="9911">
        <row r="3">
          <cell r="B3" t="str">
            <v>值</v>
          </cell>
        </row>
      </sheetData>
      <sheetData sheetId="9912">
        <row r="3">
          <cell r="B3" t="str">
            <v>值</v>
          </cell>
        </row>
      </sheetData>
      <sheetData sheetId="9913">
        <row r="3">
          <cell r="B3" t="str">
            <v>值</v>
          </cell>
        </row>
      </sheetData>
      <sheetData sheetId="9914">
        <row r="3">
          <cell r="B3" t="str">
            <v>值</v>
          </cell>
        </row>
      </sheetData>
      <sheetData sheetId="9915">
        <row r="3">
          <cell r="B3" t="str">
            <v>值</v>
          </cell>
        </row>
      </sheetData>
      <sheetData sheetId="9916">
        <row r="3">
          <cell r="B3" t="str">
            <v>值</v>
          </cell>
        </row>
      </sheetData>
      <sheetData sheetId="9917">
        <row r="3">
          <cell r="B3" t="str">
            <v>值</v>
          </cell>
        </row>
      </sheetData>
      <sheetData sheetId="9918">
        <row r="3">
          <cell r="B3" t="str">
            <v>值</v>
          </cell>
        </row>
      </sheetData>
      <sheetData sheetId="9919">
        <row r="3">
          <cell r="B3" t="str">
            <v>值</v>
          </cell>
        </row>
      </sheetData>
      <sheetData sheetId="9920">
        <row r="3">
          <cell r="B3" t="str">
            <v>值</v>
          </cell>
        </row>
      </sheetData>
      <sheetData sheetId="9921">
        <row r="3">
          <cell r="B3" t="str">
            <v>值</v>
          </cell>
        </row>
      </sheetData>
      <sheetData sheetId="9922">
        <row r="3">
          <cell r="B3" t="str">
            <v>值</v>
          </cell>
        </row>
      </sheetData>
      <sheetData sheetId="9923">
        <row r="3">
          <cell r="B3" t="str">
            <v>值</v>
          </cell>
        </row>
      </sheetData>
      <sheetData sheetId="9924">
        <row r="3">
          <cell r="B3" t="str">
            <v>值</v>
          </cell>
        </row>
      </sheetData>
      <sheetData sheetId="9925">
        <row r="3">
          <cell r="B3" t="str">
            <v>值</v>
          </cell>
        </row>
      </sheetData>
      <sheetData sheetId="9926">
        <row r="3">
          <cell r="B3" t="str">
            <v>值</v>
          </cell>
        </row>
      </sheetData>
      <sheetData sheetId="9927">
        <row r="3">
          <cell r="B3" t="str">
            <v>值</v>
          </cell>
        </row>
      </sheetData>
      <sheetData sheetId="9928">
        <row r="3">
          <cell r="B3" t="str">
            <v>值</v>
          </cell>
        </row>
      </sheetData>
      <sheetData sheetId="9929">
        <row r="3">
          <cell r="B3" t="str">
            <v>值</v>
          </cell>
        </row>
      </sheetData>
      <sheetData sheetId="9930">
        <row r="3">
          <cell r="B3" t="str">
            <v>值</v>
          </cell>
        </row>
      </sheetData>
      <sheetData sheetId="9931">
        <row r="3">
          <cell r="B3" t="str">
            <v>值</v>
          </cell>
        </row>
      </sheetData>
      <sheetData sheetId="9932">
        <row r="3">
          <cell r="B3" t="str">
            <v>值</v>
          </cell>
        </row>
      </sheetData>
      <sheetData sheetId="9933">
        <row r="3">
          <cell r="B3" t="str">
            <v>值</v>
          </cell>
        </row>
      </sheetData>
      <sheetData sheetId="9934">
        <row r="3">
          <cell r="B3" t="str">
            <v>值</v>
          </cell>
        </row>
      </sheetData>
      <sheetData sheetId="9935">
        <row r="3">
          <cell r="B3" t="str">
            <v>值</v>
          </cell>
        </row>
      </sheetData>
      <sheetData sheetId="9936">
        <row r="3">
          <cell r="B3" t="str">
            <v>值</v>
          </cell>
        </row>
      </sheetData>
      <sheetData sheetId="9937">
        <row r="3">
          <cell r="B3" t="str">
            <v>值</v>
          </cell>
        </row>
      </sheetData>
      <sheetData sheetId="9938">
        <row r="3">
          <cell r="B3" t="str">
            <v>值</v>
          </cell>
        </row>
      </sheetData>
      <sheetData sheetId="9939">
        <row r="3">
          <cell r="B3" t="str">
            <v>值</v>
          </cell>
        </row>
      </sheetData>
      <sheetData sheetId="9940">
        <row r="3">
          <cell r="B3" t="str">
            <v>值</v>
          </cell>
        </row>
      </sheetData>
      <sheetData sheetId="9941">
        <row r="3">
          <cell r="B3" t="str">
            <v>值</v>
          </cell>
        </row>
      </sheetData>
      <sheetData sheetId="9942">
        <row r="3">
          <cell r="B3" t="str">
            <v>值</v>
          </cell>
        </row>
      </sheetData>
      <sheetData sheetId="9943">
        <row r="3">
          <cell r="B3" t="str">
            <v>值</v>
          </cell>
        </row>
      </sheetData>
      <sheetData sheetId="9944">
        <row r="3">
          <cell r="B3" t="str">
            <v>值</v>
          </cell>
        </row>
      </sheetData>
      <sheetData sheetId="9945">
        <row r="3">
          <cell r="B3" t="str">
            <v>值</v>
          </cell>
        </row>
      </sheetData>
      <sheetData sheetId="9946">
        <row r="3">
          <cell r="B3" t="str">
            <v>值</v>
          </cell>
        </row>
      </sheetData>
      <sheetData sheetId="9947">
        <row r="3">
          <cell r="B3" t="str">
            <v>值</v>
          </cell>
        </row>
      </sheetData>
      <sheetData sheetId="9948">
        <row r="3">
          <cell r="B3" t="str">
            <v>值</v>
          </cell>
        </row>
      </sheetData>
      <sheetData sheetId="9949">
        <row r="3">
          <cell r="B3" t="str">
            <v>值</v>
          </cell>
        </row>
      </sheetData>
      <sheetData sheetId="9950">
        <row r="3">
          <cell r="B3" t="str">
            <v>值</v>
          </cell>
        </row>
      </sheetData>
      <sheetData sheetId="9951">
        <row r="3">
          <cell r="B3" t="str">
            <v>值</v>
          </cell>
        </row>
      </sheetData>
      <sheetData sheetId="9952">
        <row r="3">
          <cell r="B3" t="str">
            <v>值</v>
          </cell>
        </row>
      </sheetData>
      <sheetData sheetId="9953">
        <row r="3">
          <cell r="B3" t="str">
            <v>值</v>
          </cell>
        </row>
      </sheetData>
      <sheetData sheetId="9954">
        <row r="3">
          <cell r="B3" t="str">
            <v>值</v>
          </cell>
        </row>
      </sheetData>
      <sheetData sheetId="9955">
        <row r="3">
          <cell r="B3" t="str">
            <v>值</v>
          </cell>
        </row>
      </sheetData>
      <sheetData sheetId="9956">
        <row r="3">
          <cell r="B3" t="str">
            <v>值</v>
          </cell>
        </row>
      </sheetData>
      <sheetData sheetId="9957">
        <row r="3">
          <cell r="B3" t="str">
            <v>值</v>
          </cell>
        </row>
      </sheetData>
      <sheetData sheetId="9958">
        <row r="3">
          <cell r="B3" t="str">
            <v>值</v>
          </cell>
        </row>
      </sheetData>
      <sheetData sheetId="9959">
        <row r="3">
          <cell r="B3" t="str">
            <v>值</v>
          </cell>
        </row>
      </sheetData>
      <sheetData sheetId="9960">
        <row r="3">
          <cell r="B3" t="str">
            <v>值</v>
          </cell>
        </row>
      </sheetData>
      <sheetData sheetId="9961">
        <row r="3">
          <cell r="B3" t="str">
            <v>值</v>
          </cell>
        </row>
      </sheetData>
      <sheetData sheetId="9962">
        <row r="3">
          <cell r="B3" t="str">
            <v>值</v>
          </cell>
        </row>
      </sheetData>
      <sheetData sheetId="9963">
        <row r="3">
          <cell r="B3" t="str">
            <v>值</v>
          </cell>
        </row>
      </sheetData>
      <sheetData sheetId="9964">
        <row r="3">
          <cell r="B3" t="str">
            <v>值</v>
          </cell>
        </row>
      </sheetData>
      <sheetData sheetId="9965">
        <row r="3">
          <cell r="B3" t="str">
            <v>值</v>
          </cell>
        </row>
      </sheetData>
      <sheetData sheetId="9966">
        <row r="3">
          <cell r="B3" t="str">
            <v>值</v>
          </cell>
        </row>
      </sheetData>
      <sheetData sheetId="9967">
        <row r="3">
          <cell r="B3" t="str">
            <v>值</v>
          </cell>
        </row>
      </sheetData>
      <sheetData sheetId="9968">
        <row r="3">
          <cell r="B3" t="str">
            <v>值</v>
          </cell>
        </row>
      </sheetData>
      <sheetData sheetId="9969">
        <row r="3">
          <cell r="B3" t="str">
            <v>值</v>
          </cell>
        </row>
      </sheetData>
      <sheetData sheetId="9970">
        <row r="3">
          <cell r="B3" t="str">
            <v>值</v>
          </cell>
        </row>
      </sheetData>
      <sheetData sheetId="9971">
        <row r="3">
          <cell r="B3" t="str">
            <v>值</v>
          </cell>
        </row>
      </sheetData>
      <sheetData sheetId="9972">
        <row r="3">
          <cell r="B3" t="str">
            <v>值</v>
          </cell>
        </row>
      </sheetData>
      <sheetData sheetId="9973">
        <row r="3">
          <cell r="B3" t="str">
            <v>值</v>
          </cell>
        </row>
      </sheetData>
      <sheetData sheetId="9974">
        <row r="3">
          <cell r="B3" t="str">
            <v>值</v>
          </cell>
        </row>
      </sheetData>
      <sheetData sheetId="9975">
        <row r="3">
          <cell r="B3" t="str">
            <v>值</v>
          </cell>
        </row>
      </sheetData>
      <sheetData sheetId="9976">
        <row r="3">
          <cell r="B3" t="str">
            <v>值</v>
          </cell>
        </row>
      </sheetData>
      <sheetData sheetId="9977">
        <row r="3">
          <cell r="B3" t="str">
            <v>值</v>
          </cell>
        </row>
      </sheetData>
      <sheetData sheetId="9978">
        <row r="3">
          <cell r="B3" t="str">
            <v>值</v>
          </cell>
        </row>
      </sheetData>
      <sheetData sheetId="9979">
        <row r="3">
          <cell r="B3" t="str">
            <v>值</v>
          </cell>
        </row>
      </sheetData>
      <sheetData sheetId="9980">
        <row r="3">
          <cell r="B3" t="str">
            <v>值</v>
          </cell>
        </row>
      </sheetData>
      <sheetData sheetId="9981">
        <row r="3">
          <cell r="B3" t="str">
            <v>值</v>
          </cell>
        </row>
      </sheetData>
      <sheetData sheetId="9982">
        <row r="3">
          <cell r="B3" t="str">
            <v>值</v>
          </cell>
        </row>
      </sheetData>
      <sheetData sheetId="9983">
        <row r="3">
          <cell r="B3" t="str">
            <v>值</v>
          </cell>
        </row>
      </sheetData>
      <sheetData sheetId="9984">
        <row r="3">
          <cell r="B3" t="str">
            <v>值</v>
          </cell>
        </row>
      </sheetData>
      <sheetData sheetId="9985">
        <row r="3">
          <cell r="B3" t="str">
            <v>值</v>
          </cell>
        </row>
      </sheetData>
      <sheetData sheetId="9986">
        <row r="3">
          <cell r="B3" t="str">
            <v>值</v>
          </cell>
        </row>
      </sheetData>
      <sheetData sheetId="9987">
        <row r="3">
          <cell r="B3" t="str">
            <v>值</v>
          </cell>
        </row>
      </sheetData>
      <sheetData sheetId="9988">
        <row r="3">
          <cell r="B3" t="str">
            <v>值</v>
          </cell>
        </row>
      </sheetData>
      <sheetData sheetId="9989">
        <row r="3">
          <cell r="B3" t="str">
            <v>值</v>
          </cell>
        </row>
      </sheetData>
      <sheetData sheetId="9990">
        <row r="3">
          <cell r="B3" t="str">
            <v>值</v>
          </cell>
        </row>
      </sheetData>
      <sheetData sheetId="9991">
        <row r="3">
          <cell r="B3" t="str">
            <v>值</v>
          </cell>
        </row>
      </sheetData>
      <sheetData sheetId="9992">
        <row r="3">
          <cell r="B3" t="str">
            <v>值</v>
          </cell>
        </row>
      </sheetData>
      <sheetData sheetId="9993">
        <row r="3">
          <cell r="B3" t="str">
            <v>值</v>
          </cell>
        </row>
      </sheetData>
      <sheetData sheetId="9994">
        <row r="3">
          <cell r="B3" t="str">
            <v>值</v>
          </cell>
        </row>
      </sheetData>
      <sheetData sheetId="9995">
        <row r="3">
          <cell r="B3" t="str">
            <v>值</v>
          </cell>
        </row>
      </sheetData>
      <sheetData sheetId="9996">
        <row r="3">
          <cell r="B3" t="str">
            <v>值</v>
          </cell>
        </row>
      </sheetData>
      <sheetData sheetId="9997">
        <row r="3">
          <cell r="B3" t="str">
            <v>值</v>
          </cell>
        </row>
      </sheetData>
      <sheetData sheetId="9998">
        <row r="3">
          <cell r="B3" t="str">
            <v>值</v>
          </cell>
        </row>
      </sheetData>
      <sheetData sheetId="9999">
        <row r="3">
          <cell r="B3" t="str">
            <v>值</v>
          </cell>
        </row>
      </sheetData>
      <sheetData sheetId="10000">
        <row r="3">
          <cell r="B3" t="str">
            <v>值</v>
          </cell>
        </row>
      </sheetData>
      <sheetData sheetId="10001">
        <row r="3">
          <cell r="B3" t="str">
            <v>值</v>
          </cell>
        </row>
      </sheetData>
      <sheetData sheetId="10002">
        <row r="3">
          <cell r="B3" t="str">
            <v>值</v>
          </cell>
        </row>
      </sheetData>
      <sheetData sheetId="10003">
        <row r="3">
          <cell r="B3" t="str">
            <v>值</v>
          </cell>
        </row>
      </sheetData>
      <sheetData sheetId="10004">
        <row r="3">
          <cell r="B3" t="str">
            <v>值</v>
          </cell>
        </row>
      </sheetData>
      <sheetData sheetId="10005">
        <row r="3">
          <cell r="B3" t="str">
            <v>值</v>
          </cell>
        </row>
      </sheetData>
      <sheetData sheetId="10006">
        <row r="3">
          <cell r="B3" t="str">
            <v>值</v>
          </cell>
        </row>
      </sheetData>
      <sheetData sheetId="10007">
        <row r="3">
          <cell r="B3" t="str">
            <v>值</v>
          </cell>
        </row>
      </sheetData>
      <sheetData sheetId="10008">
        <row r="3">
          <cell r="B3" t="str">
            <v>值</v>
          </cell>
        </row>
      </sheetData>
      <sheetData sheetId="10009">
        <row r="3">
          <cell r="B3" t="str">
            <v>值</v>
          </cell>
        </row>
      </sheetData>
      <sheetData sheetId="10010">
        <row r="3">
          <cell r="B3" t="str">
            <v>值</v>
          </cell>
        </row>
      </sheetData>
      <sheetData sheetId="10011">
        <row r="3">
          <cell r="B3" t="str">
            <v>值</v>
          </cell>
        </row>
      </sheetData>
      <sheetData sheetId="10012">
        <row r="3">
          <cell r="B3" t="str">
            <v>值</v>
          </cell>
        </row>
      </sheetData>
      <sheetData sheetId="10013">
        <row r="3">
          <cell r="B3" t="str">
            <v>值</v>
          </cell>
        </row>
      </sheetData>
      <sheetData sheetId="10014">
        <row r="3">
          <cell r="B3" t="str">
            <v>值</v>
          </cell>
        </row>
      </sheetData>
      <sheetData sheetId="10015">
        <row r="3">
          <cell r="B3" t="str">
            <v>值</v>
          </cell>
        </row>
      </sheetData>
      <sheetData sheetId="10016">
        <row r="3">
          <cell r="B3" t="str">
            <v>值</v>
          </cell>
        </row>
      </sheetData>
      <sheetData sheetId="10017">
        <row r="3">
          <cell r="B3" t="str">
            <v>值</v>
          </cell>
        </row>
      </sheetData>
      <sheetData sheetId="10018">
        <row r="3">
          <cell r="B3" t="str">
            <v>值</v>
          </cell>
        </row>
      </sheetData>
      <sheetData sheetId="10019">
        <row r="3">
          <cell r="B3" t="str">
            <v>值</v>
          </cell>
        </row>
      </sheetData>
      <sheetData sheetId="10020">
        <row r="3">
          <cell r="B3" t="str">
            <v>值</v>
          </cell>
        </row>
      </sheetData>
      <sheetData sheetId="10021">
        <row r="3">
          <cell r="B3" t="str">
            <v>值</v>
          </cell>
        </row>
      </sheetData>
      <sheetData sheetId="10022">
        <row r="3">
          <cell r="B3" t="str">
            <v>值</v>
          </cell>
        </row>
      </sheetData>
      <sheetData sheetId="10023">
        <row r="3">
          <cell r="B3" t="str">
            <v>值</v>
          </cell>
        </row>
      </sheetData>
      <sheetData sheetId="10024">
        <row r="3">
          <cell r="B3" t="str">
            <v>值</v>
          </cell>
        </row>
      </sheetData>
      <sheetData sheetId="10025">
        <row r="3">
          <cell r="B3" t="str">
            <v>值</v>
          </cell>
        </row>
      </sheetData>
      <sheetData sheetId="10026">
        <row r="3">
          <cell r="B3" t="str">
            <v>值</v>
          </cell>
        </row>
      </sheetData>
      <sheetData sheetId="10027">
        <row r="3">
          <cell r="B3" t="str">
            <v>值</v>
          </cell>
        </row>
      </sheetData>
      <sheetData sheetId="10028">
        <row r="3">
          <cell r="B3" t="str">
            <v>值</v>
          </cell>
        </row>
      </sheetData>
      <sheetData sheetId="10029">
        <row r="3">
          <cell r="B3" t="str">
            <v>值</v>
          </cell>
        </row>
      </sheetData>
      <sheetData sheetId="10030">
        <row r="3">
          <cell r="B3" t="str">
            <v>值</v>
          </cell>
        </row>
      </sheetData>
      <sheetData sheetId="10031">
        <row r="3">
          <cell r="B3" t="str">
            <v>值</v>
          </cell>
        </row>
      </sheetData>
      <sheetData sheetId="10032">
        <row r="3">
          <cell r="B3" t="str">
            <v>值</v>
          </cell>
        </row>
      </sheetData>
      <sheetData sheetId="10033">
        <row r="3">
          <cell r="B3" t="str">
            <v>值</v>
          </cell>
        </row>
      </sheetData>
      <sheetData sheetId="10034">
        <row r="3">
          <cell r="B3" t="str">
            <v>值</v>
          </cell>
        </row>
      </sheetData>
      <sheetData sheetId="10035">
        <row r="3">
          <cell r="B3" t="str">
            <v>值</v>
          </cell>
        </row>
      </sheetData>
      <sheetData sheetId="10036">
        <row r="3">
          <cell r="B3" t="str">
            <v>值</v>
          </cell>
        </row>
      </sheetData>
      <sheetData sheetId="10037">
        <row r="3">
          <cell r="B3" t="str">
            <v>值</v>
          </cell>
        </row>
      </sheetData>
      <sheetData sheetId="10038">
        <row r="3">
          <cell r="B3" t="str">
            <v>值</v>
          </cell>
        </row>
      </sheetData>
      <sheetData sheetId="10039">
        <row r="3">
          <cell r="B3" t="str">
            <v>值</v>
          </cell>
        </row>
      </sheetData>
      <sheetData sheetId="10040">
        <row r="3">
          <cell r="B3" t="str">
            <v>值</v>
          </cell>
        </row>
      </sheetData>
      <sheetData sheetId="10041">
        <row r="3">
          <cell r="B3" t="str">
            <v>值</v>
          </cell>
        </row>
      </sheetData>
      <sheetData sheetId="10042">
        <row r="3">
          <cell r="B3" t="str">
            <v>值</v>
          </cell>
        </row>
      </sheetData>
      <sheetData sheetId="10043">
        <row r="3">
          <cell r="B3" t="str">
            <v>值</v>
          </cell>
        </row>
      </sheetData>
      <sheetData sheetId="10044">
        <row r="3">
          <cell r="B3" t="str">
            <v>值</v>
          </cell>
        </row>
      </sheetData>
      <sheetData sheetId="10045">
        <row r="3">
          <cell r="B3" t="str">
            <v>值</v>
          </cell>
        </row>
      </sheetData>
      <sheetData sheetId="10046">
        <row r="3">
          <cell r="B3" t="str">
            <v>值</v>
          </cell>
        </row>
      </sheetData>
      <sheetData sheetId="10047">
        <row r="3">
          <cell r="B3" t="str">
            <v>值</v>
          </cell>
        </row>
      </sheetData>
      <sheetData sheetId="10048">
        <row r="3">
          <cell r="B3" t="str">
            <v>值</v>
          </cell>
        </row>
      </sheetData>
      <sheetData sheetId="10049">
        <row r="3">
          <cell r="B3" t="str">
            <v>值</v>
          </cell>
        </row>
      </sheetData>
      <sheetData sheetId="10050">
        <row r="3">
          <cell r="B3" t="str">
            <v>值</v>
          </cell>
        </row>
      </sheetData>
      <sheetData sheetId="10051">
        <row r="3">
          <cell r="B3" t="str">
            <v>值</v>
          </cell>
        </row>
      </sheetData>
      <sheetData sheetId="10052">
        <row r="3">
          <cell r="B3" t="str">
            <v>值</v>
          </cell>
        </row>
      </sheetData>
      <sheetData sheetId="10053">
        <row r="3">
          <cell r="B3" t="str">
            <v>值</v>
          </cell>
        </row>
      </sheetData>
      <sheetData sheetId="10054">
        <row r="3">
          <cell r="B3" t="str">
            <v>值</v>
          </cell>
        </row>
      </sheetData>
      <sheetData sheetId="10055">
        <row r="3">
          <cell r="B3" t="str">
            <v>值</v>
          </cell>
        </row>
      </sheetData>
      <sheetData sheetId="10056">
        <row r="3">
          <cell r="B3" t="str">
            <v>值</v>
          </cell>
        </row>
      </sheetData>
      <sheetData sheetId="10057">
        <row r="3">
          <cell r="B3" t="str">
            <v>值</v>
          </cell>
        </row>
      </sheetData>
      <sheetData sheetId="10058">
        <row r="3">
          <cell r="B3" t="str">
            <v>值</v>
          </cell>
        </row>
      </sheetData>
      <sheetData sheetId="10059">
        <row r="3">
          <cell r="B3" t="str">
            <v>值</v>
          </cell>
        </row>
      </sheetData>
      <sheetData sheetId="10060">
        <row r="3">
          <cell r="B3" t="str">
            <v>值</v>
          </cell>
        </row>
      </sheetData>
      <sheetData sheetId="10061">
        <row r="3">
          <cell r="B3" t="str">
            <v>值</v>
          </cell>
        </row>
      </sheetData>
      <sheetData sheetId="10062">
        <row r="3">
          <cell r="B3" t="str">
            <v>值</v>
          </cell>
        </row>
      </sheetData>
      <sheetData sheetId="10063">
        <row r="3">
          <cell r="B3" t="str">
            <v>值</v>
          </cell>
        </row>
      </sheetData>
      <sheetData sheetId="10064">
        <row r="3">
          <cell r="B3" t="str">
            <v>值</v>
          </cell>
        </row>
      </sheetData>
      <sheetData sheetId="10065">
        <row r="3">
          <cell r="B3" t="str">
            <v>值</v>
          </cell>
        </row>
      </sheetData>
      <sheetData sheetId="10066">
        <row r="3">
          <cell r="B3" t="str">
            <v>值</v>
          </cell>
        </row>
      </sheetData>
      <sheetData sheetId="10067">
        <row r="3">
          <cell r="B3" t="str">
            <v>值</v>
          </cell>
        </row>
      </sheetData>
      <sheetData sheetId="10068">
        <row r="3">
          <cell r="B3" t="str">
            <v>值</v>
          </cell>
        </row>
      </sheetData>
      <sheetData sheetId="10069">
        <row r="3">
          <cell r="B3" t="str">
            <v>值</v>
          </cell>
        </row>
      </sheetData>
      <sheetData sheetId="10070">
        <row r="3">
          <cell r="B3" t="str">
            <v>值</v>
          </cell>
        </row>
      </sheetData>
      <sheetData sheetId="10071">
        <row r="3">
          <cell r="B3" t="str">
            <v>值</v>
          </cell>
        </row>
      </sheetData>
      <sheetData sheetId="10072">
        <row r="3">
          <cell r="B3" t="str">
            <v>值</v>
          </cell>
        </row>
      </sheetData>
      <sheetData sheetId="10073">
        <row r="3">
          <cell r="B3" t="str">
            <v>值</v>
          </cell>
        </row>
      </sheetData>
      <sheetData sheetId="10074">
        <row r="3">
          <cell r="B3" t="str">
            <v>值</v>
          </cell>
        </row>
      </sheetData>
      <sheetData sheetId="10075">
        <row r="3">
          <cell r="B3" t="str">
            <v>值</v>
          </cell>
        </row>
      </sheetData>
      <sheetData sheetId="10076">
        <row r="3">
          <cell r="B3" t="str">
            <v>值</v>
          </cell>
        </row>
      </sheetData>
      <sheetData sheetId="10077">
        <row r="3">
          <cell r="B3" t="str">
            <v>值</v>
          </cell>
        </row>
      </sheetData>
      <sheetData sheetId="10078">
        <row r="3">
          <cell r="B3" t="str">
            <v>值</v>
          </cell>
        </row>
      </sheetData>
      <sheetData sheetId="10079">
        <row r="3">
          <cell r="B3" t="str">
            <v>值</v>
          </cell>
        </row>
      </sheetData>
      <sheetData sheetId="10080">
        <row r="3">
          <cell r="B3" t="str">
            <v>值</v>
          </cell>
        </row>
      </sheetData>
      <sheetData sheetId="10081">
        <row r="3">
          <cell r="B3" t="str">
            <v>值</v>
          </cell>
        </row>
      </sheetData>
      <sheetData sheetId="10082">
        <row r="3">
          <cell r="B3" t="str">
            <v>值</v>
          </cell>
        </row>
      </sheetData>
      <sheetData sheetId="10083">
        <row r="3">
          <cell r="B3" t="str">
            <v>值</v>
          </cell>
        </row>
      </sheetData>
      <sheetData sheetId="10084">
        <row r="3">
          <cell r="B3" t="str">
            <v>值</v>
          </cell>
        </row>
      </sheetData>
      <sheetData sheetId="10085">
        <row r="3">
          <cell r="B3" t="str">
            <v>值</v>
          </cell>
        </row>
      </sheetData>
      <sheetData sheetId="10086">
        <row r="3">
          <cell r="B3" t="str">
            <v>值</v>
          </cell>
        </row>
      </sheetData>
      <sheetData sheetId="10087">
        <row r="3">
          <cell r="B3" t="str">
            <v>值</v>
          </cell>
        </row>
      </sheetData>
      <sheetData sheetId="10088">
        <row r="3">
          <cell r="B3" t="str">
            <v>值</v>
          </cell>
        </row>
      </sheetData>
      <sheetData sheetId="10089">
        <row r="3">
          <cell r="B3" t="str">
            <v>值</v>
          </cell>
        </row>
      </sheetData>
      <sheetData sheetId="10090">
        <row r="3">
          <cell r="B3" t="str">
            <v>值</v>
          </cell>
        </row>
      </sheetData>
      <sheetData sheetId="10091">
        <row r="3">
          <cell r="B3" t="str">
            <v>值</v>
          </cell>
        </row>
      </sheetData>
      <sheetData sheetId="10092">
        <row r="3">
          <cell r="B3" t="str">
            <v>值</v>
          </cell>
        </row>
      </sheetData>
      <sheetData sheetId="10093">
        <row r="3">
          <cell r="B3" t="str">
            <v>值</v>
          </cell>
        </row>
      </sheetData>
      <sheetData sheetId="10094">
        <row r="3">
          <cell r="B3" t="str">
            <v>值</v>
          </cell>
        </row>
      </sheetData>
      <sheetData sheetId="10095">
        <row r="3">
          <cell r="B3" t="str">
            <v>值</v>
          </cell>
        </row>
      </sheetData>
      <sheetData sheetId="10096">
        <row r="3">
          <cell r="B3" t="str">
            <v>值</v>
          </cell>
        </row>
      </sheetData>
      <sheetData sheetId="10097">
        <row r="3">
          <cell r="B3" t="str">
            <v>值</v>
          </cell>
        </row>
      </sheetData>
      <sheetData sheetId="10098">
        <row r="3">
          <cell r="B3" t="str">
            <v>值</v>
          </cell>
        </row>
      </sheetData>
      <sheetData sheetId="10099">
        <row r="3">
          <cell r="B3" t="str">
            <v>值</v>
          </cell>
        </row>
      </sheetData>
      <sheetData sheetId="10100">
        <row r="3">
          <cell r="B3" t="str">
            <v>值</v>
          </cell>
        </row>
      </sheetData>
      <sheetData sheetId="10101">
        <row r="3">
          <cell r="B3" t="str">
            <v>值</v>
          </cell>
        </row>
      </sheetData>
      <sheetData sheetId="10102">
        <row r="3">
          <cell r="B3" t="str">
            <v>值</v>
          </cell>
        </row>
      </sheetData>
      <sheetData sheetId="10103">
        <row r="3">
          <cell r="B3" t="str">
            <v>值</v>
          </cell>
        </row>
      </sheetData>
      <sheetData sheetId="10104">
        <row r="3">
          <cell r="B3" t="str">
            <v>值</v>
          </cell>
        </row>
      </sheetData>
      <sheetData sheetId="10105">
        <row r="3">
          <cell r="B3" t="str">
            <v>值</v>
          </cell>
        </row>
      </sheetData>
      <sheetData sheetId="10106">
        <row r="3">
          <cell r="B3" t="str">
            <v>值</v>
          </cell>
        </row>
      </sheetData>
      <sheetData sheetId="10107">
        <row r="3">
          <cell r="B3" t="str">
            <v>值</v>
          </cell>
        </row>
      </sheetData>
      <sheetData sheetId="10108">
        <row r="3">
          <cell r="B3" t="str">
            <v>值</v>
          </cell>
        </row>
      </sheetData>
      <sheetData sheetId="10109">
        <row r="3">
          <cell r="B3" t="str">
            <v>值</v>
          </cell>
        </row>
      </sheetData>
      <sheetData sheetId="10110">
        <row r="3">
          <cell r="B3" t="str">
            <v>值</v>
          </cell>
        </row>
      </sheetData>
      <sheetData sheetId="10111">
        <row r="3">
          <cell r="B3" t="str">
            <v>值</v>
          </cell>
        </row>
      </sheetData>
      <sheetData sheetId="10112">
        <row r="3">
          <cell r="B3" t="str">
            <v>值</v>
          </cell>
        </row>
      </sheetData>
      <sheetData sheetId="10113">
        <row r="3">
          <cell r="B3" t="str">
            <v>值</v>
          </cell>
        </row>
      </sheetData>
      <sheetData sheetId="10114">
        <row r="3">
          <cell r="B3" t="str">
            <v>值</v>
          </cell>
        </row>
      </sheetData>
      <sheetData sheetId="10115">
        <row r="3">
          <cell r="B3" t="str">
            <v>值</v>
          </cell>
        </row>
      </sheetData>
      <sheetData sheetId="10116">
        <row r="3">
          <cell r="B3" t="str">
            <v>值</v>
          </cell>
        </row>
      </sheetData>
      <sheetData sheetId="10117">
        <row r="3">
          <cell r="B3" t="str">
            <v>值</v>
          </cell>
        </row>
      </sheetData>
      <sheetData sheetId="10118">
        <row r="3">
          <cell r="B3" t="str">
            <v>值</v>
          </cell>
        </row>
      </sheetData>
      <sheetData sheetId="10119">
        <row r="3">
          <cell r="B3" t="str">
            <v>值</v>
          </cell>
        </row>
      </sheetData>
      <sheetData sheetId="10120">
        <row r="3">
          <cell r="B3" t="str">
            <v>值</v>
          </cell>
        </row>
      </sheetData>
      <sheetData sheetId="10121">
        <row r="3">
          <cell r="B3" t="str">
            <v>值</v>
          </cell>
        </row>
      </sheetData>
      <sheetData sheetId="10122">
        <row r="3">
          <cell r="B3" t="str">
            <v>值</v>
          </cell>
        </row>
      </sheetData>
      <sheetData sheetId="10123">
        <row r="3">
          <cell r="B3" t="str">
            <v>值</v>
          </cell>
        </row>
      </sheetData>
      <sheetData sheetId="10124">
        <row r="3">
          <cell r="B3" t="str">
            <v>值</v>
          </cell>
        </row>
      </sheetData>
      <sheetData sheetId="10125">
        <row r="3">
          <cell r="B3" t="str">
            <v>值</v>
          </cell>
        </row>
      </sheetData>
      <sheetData sheetId="10126">
        <row r="3">
          <cell r="B3" t="str">
            <v>值</v>
          </cell>
        </row>
      </sheetData>
      <sheetData sheetId="10127">
        <row r="3">
          <cell r="B3" t="str">
            <v>值</v>
          </cell>
        </row>
      </sheetData>
      <sheetData sheetId="10128">
        <row r="3">
          <cell r="B3" t="str">
            <v>值</v>
          </cell>
        </row>
      </sheetData>
      <sheetData sheetId="10129">
        <row r="3">
          <cell r="B3" t="str">
            <v>值</v>
          </cell>
        </row>
      </sheetData>
      <sheetData sheetId="10130">
        <row r="3">
          <cell r="B3" t="str">
            <v>值</v>
          </cell>
        </row>
      </sheetData>
      <sheetData sheetId="10131">
        <row r="3">
          <cell r="B3" t="str">
            <v>值</v>
          </cell>
        </row>
      </sheetData>
      <sheetData sheetId="10132">
        <row r="3">
          <cell r="B3" t="str">
            <v>值</v>
          </cell>
        </row>
      </sheetData>
      <sheetData sheetId="10133">
        <row r="3">
          <cell r="B3" t="str">
            <v>值</v>
          </cell>
        </row>
      </sheetData>
      <sheetData sheetId="10134">
        <row r="3">
          <cell r="B3" t="str">
            <v>值</v>
          </cell>
        </row>
      </sheetData>
      <sheetData sheetId="10135">
        <row r="3">
          <cell r="B3" t="str">
            <v>值</v>
          </cell>
        </row>
      </sheetData>
      <sheetData sheetId="10136">
        <row r="3">
          <cell r="B3" t="str">
            <v>值</v>
          </cell>
        </row>
      </sheetData>
      <sheetData sheetId="10137">
        <row r="3">
          <cell r="B3" t="str">
            <v>值</v>
          </cell>
        </row>
      </sheetData>
      <sheetData sheetId="10138">
        <row r="3">
          <cell r="B3" t="str">
            <v>值</v>
          </cell>
        </row>
      </sheetData>
      <sheetData sheetId="10139">
        <row r="3">
          <cell r="B3" t="str">
            <v>值</v>
          </cell>
        </row>
      </sheetData>
      <sheetData sheetId="10140">
        <row r="3">
          <cell r="B3" t="str">
            <v>值</v>
          </cell>
        </row>
      </sheetData>
      <sheetData sheetId="10141">
        <row r="3">
          <cell r="B3" t="str">
            <v>值</v>
          </cell>
        </row>
      </sheetData>
      <sheetData sheetId="10142">
        <row r="3">
          <cell r="B3" t="str">
            <v>值</v>
          </cell>
        </row>
      </sheetData>
      <sheetData sheetId="10143">
        <row r="3">
          <cell r="B3" t="str">
            <v>值</v>
          </cell>
        </row>
      </sheetData>
      <sheetData sheetId="10144">
        <row r="3">
          <cell r="B3" t="str">
            <v>值</v>
          </cell>
        </row>
      </sheetData>
      <sheetData sheetId="10145">
        <row r="3">
          <cell r="B3" t="str">
            <v>值</v>
          </cell>
        </row>
      </sheetData>
      <sheetData sheetId="10146">
        <row r="3">
          <cell r="B3" t="str">
            <v>值</v>
          </cell>
        </row>
      </sheetData>
      <sheetData sheetId="10147">
        <row r="3">
          <cell r="B3" t="str">
            <v>值</v>
          </cell>
        </row>
      </sheetData>
      <sheetData sheetId="10148">
        <row r="3">
          <cell r="B3" t="str">
            <v>值</v>
          </cell>
        </row>
      </sheetData>
      <sheetData sheetId="10149">
        <row r="3">
          <cell r="B3" t="str">
            <v>值</v>
          </cell>
        </row>
      </sheetData>
      <sheetData sheetId="10150">
        <row r="3">
          <cell r="B3" t="str">
            <v>值</v>
          </cell>
        </row>
      </sheetData>
      <sheetData sheetId="10151">
        <row r="3">
          <cell r="B3" t="str">
            <v>值</v>
          </cell>
        </row>
      </sheetData>
      <sheetData sheetId="10152">
        <row r="3">
          <cell r="B3" t="str">
            <v>值</v>
          </cell>
        </row>
      </sheetData>
      <sheetData sheetId="10153">
        <row r="3">
          <cell r="B3" t="str">
            <v>值</v>
          </cell>
        </row>
      </sheetData>
      <sheetData sheetId="10154">
        <row r="3">
          <cell r="B3" t="str">
            <v>值</v>
          </cell>
        </row>
      </sheetData>
      <sheetData sheetId="10155">
        <row r="3">
          <cell r="B3" t="str">
            <v>值</v>
          </cell>
        </row>
      </sheetData>
      <sheetData sheetId="10156">
        <row r="3">
          <cell r="B3" t="str">
            <v>值</v>
          </cell>
        </row>
      </sheetData>
      <sheetData sheetId="10157">
        <row r="3">
          <cell r="B3" t="str">
            <v>值</v>
          </cell>
        </row>
      </sheetData>
      <sheetData sheetId="10158">
        <row r="3">
          <cell r="B3" t="str">
            <v>值</v>
          </cell>
        </row>
      </sheetData>
      <sheetData sheetId="10159">
        <row r="3">
          <cell r="B3" t="str">
            <v>值</v>
          </cell>
        </row>
      </sheetData>
      <sheetData sheetId="10160">
        <row r="3">
          <cell r="B3" t="str">
            <v>值</v>
          </cell>
        </row>
      </sheetData>
      <sheetData sheetId="10161">
        <row r="3">
          <cell r="B3" t="str">
            <v>值</v>
          </cell>
        </row>
      </sheetData>
      <sheetData sheetId="10162">
        <row r="3">
          <cell r="B3" t="str">
            <v>值</v>
          </cell>
        </row>
      </sheetData>
      <sheetData sheetId="10163">
        <row r="3">
          <cell r="B3" t="str">
            <v>值</v>
          </cell>
        </row>
      </sheetData>
      <sheetData sheetId="10164">
        <row r="3">
          <cell r="B3" t="str">
            <v>值</v>
          </cell>
        </row>
      </sheetData>
      <sheetData sheetId="10165">
        <row r="3">
          <cell r="B3" t="str">
            <v>值</v>
          </cell>
        </row>
      </sheetData>
      <sheetData sheetId="10166">
        <row r="3">
          <cell r="B3" t="str">
            <v>值</v>
          </cell>
        </row>
      </sheetData>
      <sheetData sheetId="10167">
        <row r="3">
          <cell r="B3" t="str">
            <v>值</v>
          </cell>
        </row>
      </sheetData>
      <sheetData sheetId="10168">
        <row r="3">
          <cell r="B3" t="str">
            <v>值</v>
          </cell>
        </row>
      </sheetData>
      <sheetData sheetId="10169">
        <row r="3">
          <cell r="B3" t="str">
            <v>值</v>
          </cell>
        </row>
      </sheetData>
      <sheetData sheetId="10170">
        <row r="3">
          <cell r="B3" t="str">
            <v>值</v>
          </cell>
        </row>
      </sheetData>
      <sheetData sheetId="10171">
        <row r="3">
          <cell r="B3" t="str">
            <v>值</v>
          </cell>
        </row>
      </sheetData>
      <sheetData sheetId="10172">
        <row r="3">
          <cell r="B3" t="str">
            <v>值</v>
          </cell>
        </row>
      </sheetData>
      <sheetData sheetId="10173">
        <row r="3">
          <cell r="B3" t="str">
            <v>值</v>
          </cell>
        </row>
      </sheetData>
      <sheetData sheetId="10174">
        <row r="3">
          <cell r="B3" t="str">
            <v>值</v>
          </cell>
        </row>
      </sheetData>
      <sheetData sheetId="10175">
        <row r="3">
          <cell r="B3" t="str">
            <v>值</v>
          </cell>
        </row>
      </sheetData>
      <sheetData sheetId="10176">
        <row r="3">
          <cell r="B3" t="str">
            <v>值</v>
          </cell>
        </row>
      </sheetData>
      <sheetData sheetId="10177">
        <row r="3">
          <cell r="B3" t="str">
            <v>值</v>
          </cell>
        </row>
      </sheetData>
      <sheetData sheetId="10178">
        <row r="3">
          <cell r="B3" t="str">
            <v>值</v>
          </cell>
        </row>
      </sheetData>
      <sheetData sheetId="10179">
        <row r="3">
          <cell r="B3" t="str">
            <v>值</v>
          </cell>
        </row>
      </sheetData>
      <sheetData sheetId="10180">
        <row r="3">
          <cell r="B3" t="str">
            <v>值</v>
          </cell>
        </row>
      </sheetData>
      <sheetData sheetId="10181">
        <row r="3">
          <cell r="B3" t="str">
            <v>值</v>
          </cell>
        </row>
      </sheetData>
      <sheetData sheetId="10182">
        <row r="3">
          <cell r="B3" t="str">
            <v>值</v>
          </cell>
        </row>
      </sheetData>
      <sheetData sheetId="10183">
        <row r="3">
          <cell r="B3" t="str">
            <v>值</v>
          </cell>
        </row>
      </sheetData>
      <sheetData sheetId="10184">
        <row r="3">
          <cell r="B3" t="str">
            <v>值</v>
          </cell>
        </row>
      </sheetData>
      <sheetData sheetId="10185">
        <row r="3">
          <cell r="B3" t="str">
            <v>值</v>
          </cell>
        </row>
      </sheetData>
      <sheetData sheetId="10186">
        <row r="3">
          <cell r="B3" t="str">
            <v>值</v>
          </cell>
        </row>
      </sheetData>
      <sheetData sheetId="10187">
        <row r="3">
          <cell r="B3" t="str">
            <v>值</v>
          </cell>
        </row>
      </sheetData>
      <sheetData sheetId="10188">
        <row r="3">
          <cell r="B3" t="str">
            <v>值</v>
          </cell>
        </row>
      </sheetData>
      <sheetData sheetId="10189">
        <row r="3">
          <cell r="B3" t="str">
            <v>值</v>
          </cell>
        </row>
      </sheetData>
      <sheetData sheetId="10190">
        <row r="3">
          <cell r="B3" t="str">
            <v>值</v>
          </cell>
        </row>
      </sheetData>
      <sheetData sheetId="10191">
        <row r="3">
          <cell r="B3" t="str">
            <v>值</v>
          </cell>
        </row>
      </sheetData>
      <sheetData sheetId="10192">
        <row r="3">
          <cell r="B3" t="str">
            <v>值</v>
          </cell>
        </row>
      </sheetData>
      <sheetData sheetId="10193">
        <row r="3">
          <cell r="B3" t="str">
            <v>值</v>
          </cell>
        </row>
      </sheetData>
      <sheetData sheetId="10194">
        <row r="3">
          <cell r="B3" t="str">
            <v>值</v>
          </cell>
        </row>
      </sheetData>
      <sheetData sheetId="10195">
        <row r="3">
          <cell r="B3" t="str">
            <v>值</v>
          </cell>
        </row>
      </sheetData>
      <sheetData sheetId="10196">
        <row r="3">
          <cell r="B3" t="str">
            <v>值</v>
          </cell>
        </row>
      </sheetData>
      <sheetData sheetId="10197">
        <row r="3">
          <cell r="B3" t="str">
            <v>值</v>
          </cell>
        </row>
      </sheetData>
      <sheetData sheetId="10198">
        <row r="3">
          <cell r="B3" t="str">
            <v>值</v>
          </cell>
        </row>
      </sheetData>
      <sheetData sheetId="10199">
        <row r="3">
          <cell r="B3" t="str">
            <v>值</v>
          </cell>
        </row>
      </sheetData>
      <sheetData sheetId="10200">
        <row r="3">
          <cell r="B3" t="str">
            <v>值</v>
          </cell>
        </row>
      </sheetData>
      <sheetData sheetId="10201">
        <row r="3">
          <cell r="B3" t="str">
            <v>值</v>
          </cell>
        </row>
      </sheetData>
      <sheetData sheetId="10202">
        <row r="3">
          <cell r="B3" t="str">
            <v>值</v>
          </cell>
        </row>
      </sheetData>
      <sheetData sheetId="10203">
        <row r="3">
          <cell r="B3" t="str">
            <v>值</v>
          </cell>
        </row>
      </sheetData>
      <sheetData sheetId="10204">
        <row r="3">
          <cell r="B3" t="str">
            <v>值</v>
          </cell>
        </row>
      </sheetData>
      <sheetData sheetId="10205">
        <row r="3">
          <cell r="B3" t="str">
            <v>值</v>
          </cell>
        </row>
      </sheetData>
      <sheetData sheetId="10206">
        <row r="3">
          <cell r="B3" t="str">
            <v>值</v>
          </cell>
        </row>
      </sheetData>
      <sheetData sheetId="10207">
        <row r="3">
          <cell r="B3" t="str">
            <v>值</v>
          </cell>
        </row>
      </sheetData>
      <sheetData sheetId="10208">
        <row r="3">
          <cell r="B3" t="str">
            <v>值</v>
          </cell>
        </row>
      </sheetData>
      <sheetData sheetId="10209">
        <row r="3">
          <cell r="B3" t="str">
            <v>值</v>
          </cell>
        </row>
      </sheetData>
      <sheetData sheetId="10210">
        <row r="3">
          <cell r="B3" t="str">
            <v>值</v>
          </cell>
        </row>
      </sheetData>
      <sheetData sheetId="10211">
        <row r="3">
          <cell r="B3" t="str">
            <v>值</v>
          </cell>
        </row>
      </sheetData>
      <sheetData sheetId="10212">
        <row r="3">
          <cell r="B3" t="str">
            <v>值</v>
          </cell>
        </row>
      </sheetData>
      <sheetData sheetId="10213">
        <row r="3">
          <cell r="B3" t="str">
            <v>值</v>
          </cell>
        </row>
      </sheetData>
      <sheetData sheetId="10214">
        <row r="3">
          <cell r="B3" t="str">
            <v>值</v>
          </cell>
        </row>
      </sheetData>
      <sheetData sheetId="10215">
        <row r="3">
          <cell r="B3" t="str">
            <v>值</v>
          </cell>
        </row>
      </sheetData>
      <sheetData sheetId="10216">
        <row r="3">
          <cell r="B3" t="str">
            <v>值</v>
          </cell>
        </row>
      </sheetData>
      <sheetData sheetId="10217">
        <row r="3">
          <cell r="B3" t="str">
            <v>值</v>
          </cell>
        </row>
      </sheetData>
      <sheetData sheetId="10218">
        <row r="3">
          <cell r="B3" t="str">
            <v>值</v>
          </cell>
        </row>
      </sheetData>
      <sheetData sheetId="10219">
        <row r="3">
          <cell r="B3" t="str">
            <v>值</v>
          </cell>
        </row>
      </sheetData>
      <sheetData sheetId="10220">
        <row r="3">
          <cell r="B3" t="str">
            <v>值</v>
          </cell>
        </row>
      </sheetData>
      <sheetData sheetId="10221">
        <row r="3">
          <cell r="B3" t="str">
            <v>值</v>
          </cell>
        </row>
      </sheetData>
      <sheetData sheetId="10222">
        <row r="3">
          <cell r="B3" t="str">
            <v>值</v>
          </cell>
        </row>
      </sheetData>
      <sheetData sheetId="10223">
        <row r="3">
          <cell r="B3" t="str">
            <v>值</v>
          </cell>
        </row>
      </sheetData>
      <sheetData sheetId="10224">
        <row r="3">
          <cell r="B3" t="str">
            <v>值</v>
          </cell>
        </row>
      </sheetData>
      <sheetData sheetId="10225">
        <row r="3">
          <cell r="B3" t="str">
            <v>值</v>
          </cell>
        </row>
      </sheetData>
      <sheetData sheetId="10226">
        <row r="3">
          <cell r="B3" t="str">
            <v>值</v>
          </cell>
        </row>
      </sheetData>
      <sheetData sheetId="10227">
        <row r="3">
          <cell r="B3" t="str">
            <v>值</v>
          </cell>
        </row>
      </sheetData>
      <sheetData sheetId="10228">
        <row r="3">
          <cell r="B3" t="str">
            <v>值</v>
          </cell>
        </row>
      </sheetData>
      <sheetData sheetId="10229">
        <row r="3">
          <cell r="B3" t="str">
            <v>值</v>
          </cell>
        </row>
      </sheetData>
      <sheetData sheetId="10230">
        <row r="3">
          <cell r="B3" t="str">
            <v>值</v>
          </cell>
        </row>
      </sheetData>
      <sheetData sheetId="10231">
        <row r="3">
          <cell r="B3" t="str">
            <v>值</v>
          </cell>
        </row>
      </sheetData>
      <sheetData sheetId="10232">
        <row r="3">
          <cell r="B3" t="str">
            <v>值</v>
          </cell>
        </row>
      </sheetData>
      <sheetData sheetId="10233">
        <row r="3">
          <cell r="B3" t="str">
            <v>值</v>
          </cell>
        </row>
      </sheetData>
      <sheetData sheetId="10234">
        <row r="3">
          <cell r="B3" t="str">
            <v>值</v>
          </cell>
        </row>
      </sheetData>
      <sheetData sheetId="10235">
        <row r="3">
          <cell r="B3" t="str">
            <v>值</v>
          </cell>
        </row>
      </sheetData>
      <sheetData sheetId="10236">
        <row r="3">
          <cell r="B3" t="str">
            <v>值</v>
          </cell>
        </row>
      </sheetData>
      <sheetData sheetId="10237">
        <row r="3">
          <cell r="B3" t="str">
            <v>值</v>
          </cell>
        </row>
      </sheetData>
      <sheetData sheetId="10238">
        <row r="3">
          <cell r="B3" t="str">
            <v>值</v>
          </cell>
        </row>
      </sheetData>
      <sheetData sheetId="10239">
        <row r="3">
          <cell r="B3" t="str">
            <v>值</v>
          </cell>
        </row>
      </sheetData>
      <sheetData sheetId="10240">
        <row r="3">
          <cell r="B3" t="str">
            <v>值</v>
          </cell>
        </row>
      </sheetData>
      <sheetData sheetId="10241">
        <row r="3">
          <cell r="B3" t="str">
            <v>值</v>
          </cell>
        </row>
      </sheetData>
      <sheetData sheetId="10242">
        <row r="3">
          <cell r="B3" t="str">
            <v>值</v>
          </cell>
        </row>
      </sheetData>
      <sheetData sheetId="10243">
        <row r="3">
          <cell r="B3" t="str">
            <v>值</v>
          </cell>
        </row>
      </sheetData>
      <sheetData sheetId="10244">
        <row r="3">
          <cell r="B3" t="str">
            <v>值</v>
          </cell>
        </row>
      </sheetData>
      <sheetData sheetId="10245">
        <row r="3">
          <cell r="B3" t="str">
            <v>值</v>
          </cell>
        </row>
      </sheetData>
      <sheetData sheetId="10246">
        <row r="3">
          <cell r="B3" t="str">
            <v>值</v>
          </cell>
        </row>
      </sheetData>
      <sheetData sheetId="10247">
        <row r="3">
          <cell r="B3" t="str">
            <v>值</v>
          </cell>
        </row>
      </sheetData>
      <sheetData sheetId="10248">
        <row r="3">
          <cell r="B3" t="str">
            <v>值</v>
          </cell>
        </row>
      </sheetData>
      <sheetData sheetId="10249">
        <row r="3">
          <cell r="B3" t="str">
            <v>值</v>
          </cell>
        </row>
      </sheetData>
      <sheetData sheetId="10250">
        <row r="3">
          <cell r="B3" t="str">
            <v>值</v>
          </cell>
        </row>
      </sheetData>
      <sheetData sheetId="10251">
        <row r="3">
          <cell r="B3" t="str">
            <v>值</v>
          </cell>
        </row>
      </sheetData>
      <sheetData sheetId="10252">
        <row r="3">
          <cell r="B3" t="str">
            <v>值</v>
          </cell>
        </row>
      </sheetData>
      <sheetData sheetId="10253">
        <row r="3">
          <cell r="B3" t="str">
            <v>值</v>
          </cell>
        </row>
      </sheetData>
      <sheetData sheetId="10254">
        <row r="3">
          <cell r="B3" t="str">
            <v>值</v>
          </cell>
        </row>
      </sheetData>
      <sheetData sheetId="10255">
        <row r="3">
          <cell r="B3" t="str">
            <v>值</v>
          </cell>
        </row>
      </sheetData>
      <sheetData sheetId="10256">
        <row r="3">
          <cell r="B3" t="str">
            <v>值</v>
          </cell>
        </row>
      </sheetData>
      <sheetData sheetId="10257">
        <row r="3">
          <cell r="B3" t="str">
            <v>值</v>
          </cell>
        </row>
      </sheetData>
      <sheetData sheetId="10258">
        <row r="3">
          <cell r="B3" t="str">
            <v>值</v>
          </cell>
        </row>
      </sheetData>
      <sheetData sheetId="10259">
        <row r="3">
          <cell r="B3" t="str">
            <v>值</v>
          </cell>
        </row>
      </sheetData>
      <sheetData sheetId="10260">
        <row r="3">
          <cell r="B3" t="str">
            <v>值</v>
          </cell>
        </row>
      </sheetData>
      <sheetData sheetId="10261">
        <row r="3">
          <cell r="B3" t="str">
            <v>值</v>
          </cell>
        </row>
      </sheetData>
      <sheetData sheetId="10262">
        <row r="3">
          <cell r="B3" t="str">
            <v>值</v>
          </cell>
        </row>
      </sheetData>
      <sheetData sheetId="10263">
        <row r="3">
          <cell r="B3" t="str">
            <v>值</v>
          </cell>
        </row>
      </sheetData>
      <sheetData sheetId="10264">
        <row r="3">
          <cell r="B3" t="str">
            <v>值</v>
          </cell>
        </row>
      </sheetData>
      <sheetData sheetId="10265">
        <row r="3">
          <cell r="B3" t="str">
            <v>值</v>
          </cell>
        </row>
      </sheetData>
      <sheetData sheetId="10266">
        <row r="3">
          <cell r="B3" t="str">
            <v>值</v>
          </cell>
        </row>
      </sheetData>
      <sheetData sheetId="10267">
        <row r="3">
          <cell r="B3" t="str">
            <v>值</v>
          </cell>
        </row>
      </sheetData>
      <sheetData sheetId="10268">
        <row r="3">
          <cell r="B3" t="str">
            <v>值</v>
          </cell>
        </row>
      </sheetData>
      <sheetData sheetId="10269">
        <row r="3">
          <cell r="B3" t="str">
            <v>值</v>
          </cell>
        </row>
      </sheetData>
      <sheetData sheetId="10270">
        <row r="3">
          <cell r="B3" t="str">
            <v>值</v>
          </cell>
        </row>
      </sheetData>
      <sheetData sheetId="10271">
        <row r="3">
          <cell r="B3" t="str">
            <v>值</v>
          </cell>
        </row>
      </sheetData>
      <sheetData sheetId="10272">
        <row r="3">
          <cell r="B3" t="str">
            <v>值</v>
          </cell>
        </row>
      </sheetData>
      <sheetData sheetId="10273">
        <row r="3">
          <cell r="B3" t="str">
            <v>值</v>
          </cell>
        </row>
      </sheetData>
      <sheetData sheetId="10274">
        <row r="3">
          <cell r="B3" t="str">
            <v>值</v>
          </cell>
        </row>
      </sheetData>
      <sheetData sheetId="10275">
        <row r="3">
          <cell r="B3" t="str">
            <v>值</v>
          </cell>
        </row>
      </sheetData>
      <sheetData sheetId="10276">
        <row r="3">
          <cell r="B3" t="str">
            <v>值</v>
          </cell>
        </row>
      </sheetData>
      <sheetData sheetId="10277">
        <row r="3">
          <cell r="B3" t="str">
            <v>值</v>
          </cell>
        </row>
      </sheetData>
      <sheetData sheetId="10278">
        <row r="3">
          <cell r="B3" t="str">
            <v>值</v>
          </cell>
        </row>
      </sheetData>
      <sheetData sheetId="10279">
        <row r="3">
          <cell r="B3" t="str">
            <v>值</v>
          </cell>
        </row>
      </sheetData>
      <sheetData sheetId="10280">
        <row r="3">
          <cell r="B3" t="str">
            <v>值</v>
          </cell>
        </row>
      </sheetData>
      <sheetData sheetId="10281">
        <row r="3">
          <cell r="B3" t="str">
            <v>值</v>
          </cell>
        </row>
      </sheetData>
      <sheetData sheetId="10282">
        <row r="3">
          <cell r="B3" t="str">
            <v>值</v>
          </cell>
        </row>
      </sheetData>
      <sheetData sheetId="10283">
        <row r="3">
          <cell r="B3" t="str">
            <v>值</v>
          </cell>
        </row>
      </sheetData>
      <sheetData sheetId="10284">
        <row r="3">
          <cell r="B3" t="str">
            <v>值</v>
          </cell>
        </row>
      </sheetData>
      <sheetData sheetId="10285">
        <row r="3">
          <cell r="B3" t="str">
            <v>值</v>
          </cell>
        </row>
      </sheetData>
      <sheetData sheetId="10286">
        <row r="3">
          <cell r="B3" t="str">
            <v>值</v>
          </cell>
        </row>
      </sheetData>
      <sheetData sheetId="10287">
        <row r="3">
          <cell r="B3" t="str">
            <v>值</v>
          </cell>
        </row>
      </sheetData>
      <sheetData sheetId="10288">
        <row r="3">
          <cell r="B3" t="str">
            <v>值</v>
          </cell>
        </row>
      </sheetData>
      <sheetData sheetId="10289">
        <row r="3">
          <cell r="B3" t="str">
            <v>值</v>
          </cell>
        </row>
      </sheetData>
      <sheetData sheetId="10290">
        <row r="3">
          <cell r="B3" t="str">
            <v>值</v>
          </cell>
        </row>
      </sheetData>
      <sheetData sheetId="10291">
        <row r="3">
          <cell r="B3" t="str">
            <v>值</v>
          </cell>
        </row>
      </sheetData>
      <sheetData sheetId="10292">
        <row r="3">
          <cell r="B3" t="str">
            <v>值</v>
          </cell>
        </row>
      </sheetData>
      <sheetData sheetId="10293">
        <row r="3">
          <cell r="B3" t="str">
            <v>值</v>
          </cell>
        </row>
      </sheetData>
      <sheetData sheetId="10294">
        <row r="3">
          <cell r="B3" t="str">
            <v>值</v>
          </cell>
        </row>
      </sheetData>
      <sheetData sheetId="10295">
        <row r="3">
          <cell r="B3" t="str">
            <v>值</v>
          </cell>
        </row>
      </sheetData>
      <sheetData sheetId="10296">
        <row r="3">
          <cell r="B3" t="str">
            <v>值</v>
          </cell>
        </row>
      </sheetData>
      <sheetData sheetId="10297">
        <row r="3">
          <cell r="B3" t="str">
            <v>值</v>
          </cell>
        </row>
      </sheetData>
      <sheetData sheetId="10298">
        <row r="3">
          <cell r="B3" t="str">
            <v>值</v>
          </cell>
        </row>
      </sheetData>
      <sheetData sheetId="10299">
        <row r="3">
          <cell r="B3" t="str">
            <v>值</v>
          </cell>
        </row>
      </sheetData>
      <sheetData sheetId="10300">
        <row r="3">
          <cell r="B3" t="str">
            <v>值</v>
          </cell>
        </row>
      </sheetData>
      <sheetData sheetId="10301">
        <row r="3">
          <cell r="B3" t="str">
            <v>值</v>
          </cell>
        </row>
      </sheetData>
      <sheetData sheetId="10302">
        <row r="3">
          <cell r="B3" t="str">
            <v>值</v>
          </cell>
        </row>
      </sheetData>
      <sheetData sheetId="10303">
        <row r="3">
          <cell r="B3" t="str">
            <v>值</v>
          </cell>
        </row>
      </sheetData>
      <sheetData sheetId="10304">
        <row r="3">
          <cell r="B3" t="str">
            <v>值</v>
          </cell>
        </row>
      </sheetData>
      <sheetData sheetId="10305">
        <row r="3">
          <cell r="B3" t="str">
            <v>值</v>
          </cell>
        </row>
      </sheetData>
      <sheetData sheetId="10306">
        <row r="3">
          <cell r="B3" t="str">
            <v>值</v>
          </cell>
        </row>
      </sheetData>
      <sheetData sheetId="10307">
        <row r="3">
          <cell r="B3" t="str">
            <v>值</v>
          </cell>
        </row>
      </sheetData>
      <sheetData sheetId="10308">
        <row r="3">
          <cell r="B3" t="str">
            <v>值</v>
          </cell>
        </row>
      </sheetData>
      <sheetData sheetId="10309">
        <row r="3">
          <cell r="B3" t="str">
            <v>值</v>
          </cell>
        </row>
      </sheetData>
      <sheetData sheetId="10310">
        <row r="3">
          <cell r="B3" t="str">
            <v>值</v>
          </cell>
        </row>
      </sheetData>
      <sheetData sheetId="10311">
        <row r="3">
          <cell r="B3" t="str">
            <v>值</v>
          </cell>
        </row>
      </sheetData>
      <sheetData sheetId="10312">
        <row r="3">
          <cell r="B3" t="str">
            <v>值</v>
          </cell>
        </row>
      </sheetData>
      <sheetData sheetId="10313">
        <row r="3">
          <cell r="B3" t="str">
            <v>值</v>
          </cell>
        </row>
      </sheetData>
      <sheetData sheetId="10314">
        <row r="3">
          <cell r="B3" t="str">
            <v>值</v>
          </cell>
        </row>
      </sheetData>
      <sheetData sheetId="10315">
        <row r="3">
          <cell r="B3" t="str">
            <v>值</v>
          </cell>
        </row>
      </sheetData>
      <sheetData sheetId="10316">
        <row r="3">
          <cell r="B3" t="str">
            <v>值</v>
          </cell>
        </row>
      </sheetData>
      <sheetData sheetId="10317">
        <row r="3">
          <cell r="B3" t="str">
            <v>值</v>
          </cell>
        </row>
      </sheetData>
      <sheetData sheetId="10318">
        <row r="3">
          <cell r="B3" t="str">
            <v>值</v>
          </cell>
        </row>
      </sheetData>
      <sheetData sheetId="10319">
        <row r="3">
          <cell r="B3" t="str">
            <v>值</v>
          </cell>
        </row>
      </sheetData>
      <sheetData sheetId="10320">
        <row r="3">
          <cell r="B3" t="str">
            <v>值</v>
          </cell>
        </row>
      </sheetData>
      <sheetData sheetId="10321">
        <row r="3">
          <cell r="B3" t="str">
            <v>值</v>
          </cell>
        </row>
      </sheetData>
      <sheetData sheetId="10322">
        <row r="3">
          <cell r="B3" t="str">
            <v>值</v>
          </cell>
        </row>
      </sheetData>
      <sheetData sheetId="10323">
        <row r="3">
          <cell r="B3" t="str">
            <v>值</v>
          </cell>
        </row>
      </sheetData>
      <sheetData sheetId="10324">
        <row r="3">
          <cell r="B3" t="str">
            <v>值</v>
          </cell>
        </row>
      </sheetData>
      <sheetData sheetId="10325">
        <row r="3">
          <cell r="B3" t="str">
            <v>值</v>
          </cell>
        </row>
      </sheetData>
      <sheetData sheetId="10326">
        <row r="3">
          <cell r="B3" t="str">
            <v>值</v>
          </cell>
        </row>
      </sheetData>
      <sheetData sheetId="10327">
        <row r="3">
          <cell r="B3" t="str">
            <v>值</v>
          </cell>
        </row>
      </sheetData>
      <sheetData sheetId="10328">
        <row r="3">
          <cell r="B3" t="str">
            <v>值</v>
          </cell>
        </row>
      </sheetData>
      <sheetData sheetId="10329">
        <row r="3">
          <cell r="B3" t="str">
            <v>值</v>
          </cell>
        </row>
      </sheetData>
      <sheetData sheetId="10330">
        <row r="3">
          <cell r="B3" t="str">
            <v>值</v>
          </cell>
        </row>
      </sheetData>
      <sheetData sheetId="10331">
        <row r="3">
          <cell r="B3" t="str">
            <v>值</v>
          </cell>
        </row>
      </sheetData>
      <sheetData sheetId="10332">
        <row r="3">
          <cell r="B3" t="str">
            <v>值</v>
          </cell>
        </row>
      </sheetData>
      <sheetData sheetId="10333">
        <row r="3">
          <cell r="B3" t="str">
            <v>值</v>
          </cell>
        </row>
      </sheetData>
      <sheetData sheetId="10334">
        <row r="3">
          <cell r="B3" t="str">
            <v>值</v>
          </cell>
        </row>
      </sheetData>
      <sheetData sheetId="10335">
        <row r="3">
          <cell r="B3" t="str">
            <v>值</v>
          </cell>
        </row>
      </sheetData>
      <sheetData sheetId="10336">
        <row r="3">
          <cell r="B3" t="str">
            <v>值</v>
          </cell>
        </row>
      </sheetData>
      <sheetData sheetId="10337">
        <row r="3">
          <cell r="B3" t="str">
            <v>值</v>
          </cell>
        </row>
      </sheetData>
      <sheetData sheetId="10338">
        <row r="3">
          <cell r="B3" t="str">
            <v>值</v>
          </cell>
        </row>
      </sheetData>
      <sheetData sheetId="10339">
        <row r="3">
          <cell r="B3" t="str">
            <v>值</v>
          </cell>
        </row>
      </sheetData>
      <sheetData sheetId="10340">
        <row r="3">
          <cell r="B3" t="str">
            <v>值</v>
          </cell>
        </row>
      </sheetData>
      <sheetData sheetId="10341">
        <row r="3">
          <cell r="B3" t="str">
            <v>值</v>
          </cell>
        </row>
      </sheetData>
      <sheetData sheetId="10342">
        <row r="3">
          <cell r="B3" t="str">
            <v>值</v>
          </cell>
        </row>
      </sheetData>
      <sheetData sheetId="10343">
        <row r="3">
          <cell r="B3" t="str">
            <v>值</v>
          </cell>
        </row>
      </sheetData>
      <sheetData sheetId="10344">
        <row r="3">
          <cell r="B3" t="str">
            <v>值</v>
          </cell>
        </row>
      </sheetData>
      <sheetData sheetId="10345">
        <row r="3">
          <cell r="B3" t="str">
            <v>值</v>
          </cell>
        </row>
      </sheetData>
      <sheetData sheetId="10346">
        <row r="3">
          <cell r="B3" t="str">
            <v>值</v>
          </cell>
        </row>
      </sheetData>
      <sheetData sheetId="10347">
        <row r="3">
          <cell r="B3" t="str">
            <v>值</v>
          </cell>
        </row>
      </sheetData>
      <sheetData sheetId="10348">
        <row r="3">
          <cell r="B3" t="str">
            <v>值</v>
          </cell>
        </row>
      </sheetData>
      <sheetData sheetId="10349">
        <row r="3">
          <cell r="B3" t="str">
            <v>值</v>
          </cell>
        </row>
      </sheetData>
      <sheetData sheetId="10350">
        <row r="3">
          <cell r="B3" t="str">
            <v>值</v>
          </cell>
        </row>
      </sheetData>
      <sheetData sheetId="10351">
        <row r="3">
          <cell r="B3" t="str">
            <v>值</v>
          </cell>
        </row>
      </sheetData>
      <sheetData sheetId="10352">
        <row r="3">
          <cell r="B3" t="str">
            <v>值</v>
          </cell>
        </row>
      </sheetData>
      <sheetData sheetId="10353">
        <row r="3">
          <cell r="B3" t="str">
            <v>值</v>
          </cell>
        </row>
      </sheetData>
      <sheetData sheetId="10354">
        <row r="3">
          <cell r="B3" t="str">
            <v>值</v>
          </cell>
        </row>
      </sheetData>
      <sheetData sheetId="10355">
        <row r="3">
          <cell r="B3" t="str">
            <v>值</v>
          </cell>
        </row>
      </sheetData>
      <sheetData sheetId="10356">
        <row r="3">
          <cell r="B3" t="str">
            <v>值</v>
          </cell>
        </row>
      </sheetData>
      <sheetData sheetId="10357">
        <row r="3">
          <cell r="B3" t="str">
            <v>值</v>
          </cell>
        </row>
      </sheetData>
      <sheetData sheetId="10358">
        <row r="3">
          <cell r="B3" t="str">
            <v>值</v>
          </cell>
        </row>
      </sheetData>
      <sheetData sheetId="10359">
        <row r="3">
          <cell r="B3" t="str">
            <v>值</v>
          </cell>
        </row>
      </sheetData>
      <sheetData sheetId="10360">
        <row r="3">
          <cell r="B3" t="str">
            <v>值</v>
          </cell>
        </row>
      </sheetData>
      <sheetData sheetId="10361">
        <row r="3">
          <cell r="B3" t="str">
            <v>值</v>
          </cell>
        </row>
      </sheetData>
      <sheetData sheetId="10362">
        <row r="3">
          <cell r="B3" t="str">
            <v>值</v>
          </cell>
        </row>
      </sheetData>
      <sheetData sheetId="10363">
        <row r="3">
          <cell r="B3" t="str">
            <v>值</v>
          </cell>
        </row>
      </sheetData>
      <sheetData sheetId="10364">
        <row r="3">
          <cell r="B3" t="str">
            <v>值</v>
          </cell>
        </row>
      </sheetData>
      <sheetData sheetId="10365">
        <row r="3">
          <cell r="B3" t="str">
            <v>值</v>
          </cell>
        </row>
      </sheetData>
      <sheetData sheetId="10366">
        <row r="3">
          <cell r="B3" t="str">
            <v>值</v>
          </cell>
        </row>
      </sheetData>
      <sheetData sheetId="10367">
        <row r="3">
          <cell r="B3" t="str">
            <v>值</v>
          </cell>
        </row>
      </sheetData>
      <sheetData sheetId="10368">
        <row r="3">
          <cell r="B3" t="str">
            <v>值</v>
          </cell>
        </row>
      </sheetData>
      <sheetData sheetId="10369">
        <row r="3">
          <cell r="B3" t="str">
            <v>值</v>
          </cell>
        </row>
      </sheetData>
      <sheetData sheetId="10370">
        <row r="3">
          <cell r="B3" t="str">
            <v>值</v>
          </cell>
        </row>
      </sheetData>
      <sheetData sheetId="10371">
        <row r="3">
          <cell r="B3" t="str">
            <v>值</v>
          </cell>
        </row>
      </sheetData>
      <sheetData sheetId="10372">
        <row r="3">
          <cell r="B3" t="str">
            <v>值</v>
          </cell>
        </row>
      </sheetData>
      <sheetData sheetId="10373">
        <row r="3">
          <cell r="B3" t="str">
            <v>值</v>
          </cell>
        </row>
      </sheetData>
      <sheetData sheetId="10374">
        <row r="3">
          <cell r="B3" t="str">
            <v>值</v>
          </cell>
        </row>
      </sheetData>
      <sheetData sheetId="10375">
        <row r="3">
          <cell r="B3" t="str">
            <v>值</v>
          </cell>
        </row>
      </sheetData>
      <sheetData sheetId="10376">
        <row r="3">
          <cell r="B3" t="str">
            <v>值</v>
          </cell>
        </row>
      </sheetData>
      <sheetData sheetId="10377">
        <row r="3">
          <cell r="B3" t="str">
            <v>值</v>
          </cell>
        </row>
      </sheetData>
      <sheetData sheetId="10378">
        <row r="3">
          <cell r="B3" t="str">
            <v>值</v>
          </cell>
        </row>
      </sheetData>
      <sheetData sheetId="10379">
        <row r="3">
          <cell r="B3" t="str">
            <v>值</v>
          </cell>
        </row>
      </sheetData>
      <sheetData sheetId="10380">
        <row r="3">
          <cell r="B3" t="str">
            <v>值</v>
          </cell>
        </row>
      </sheetData>
      <sheetData sheetId="10381">
        <row r="3">
          <cell r="B3" t="str">
            <v>值</v>
          </cell>
        </row>
      </sheetData>
      <sheetData sheetId="10382">
        <row r="3">
          <cell r="B3" t="str">
            <v>值</v>
          </cell>
        </row>
      </sheetData>
      <sheetData sheetId="10383">
        <row r="3">
          <cell r="B3" t="str">
            <v>值</v>
          </cell>
        </row>
      </sheetData>
      <sheetData sheetId="10384">
        <row r="3">
          <cell r="B3" t="str">
            <v>值</v>
          </cell>
        </row>
      </sheetData>
      <sheetData sheetId="10385">
        <row r="3">
          <cell r="B3" t="str">
            <v>值</v>
          </cell>
        </row>
      </sheetData>
      <sheetData sheetId="10386">
        <row r="3">
          <cell r="B3" t="str">
            <v>值</v>
          </cell>
        </row>
      </sheetData>
      <sheetData sheetId="10387">
        <row r="3">
          <cell r="B3" t="str">
            <v>值</v>
          </cell>
        </row>
      </sheetData>
      <sheetData sheetId="10388">
        <row r="3">
          <cell r="B3" t="str">
            <v>值</v>
          </cell>
        </row>
      </sheetData>
      <sheetData sheetId="10389">
        <row r="3">
          <cell r="B3" t="str">
            <v>值</v>
          </cell>
        </row>
      </sheetData>
      <sheetData sheetId="10390">
        <row r="3">
          <cell r="B3" t="str">
            <v>值</v>
          </cell>
        </row>
      </sheetData>
      <sheetData sheetId="10391">
        <row r="3">
          <cell r="B3" t="str">
            <v>值</v>
          </cell>
        </row>
      </sheetData>
      <sheetData sheetId="10392">
        <row r="3">
          <cell r="B3" t="str">
            <v>值</v>
          </cell>
        </row>
      </sheetData>
      <sheetData sheetId="10393">
        <row r="3">
          <cell r="B3" t="str">
            <v>值</v>
          </cell>
        </row>
      </sheetData>
      <sheetData sheetId="10394">
        <row r="3">
          <cell r="B3" t="str">
            <v>值</v>
          </cell>
        </row>
      </sheetData>
      <sheetData sheetId="10395">
        <row r="3">
          <cell r="B3" t="str">
            <v>值</v>
          </cell>
        </row>
      </sheetData>
      <sheetData sheetId="10396">
        <row r="3">
          <cell r="B3" t="str">
            <v>值</v>
          </cell>
        </row>
      </sheetData>
      <sheetData sheetId="10397">
        <row r="3">
          <cell r="B3" t="str">
            <v>值</v>
          </cell>
        </row>
      </sheetData>
      <sheetData sheetId="10398">
        <row r="3">
          <cell r="B3" t="str">
            <v>值</v>
          </cell>
        </row>
      </sheetData>
      <sheetData sheetId="10399">
        <row r="3">
          <cell r="B3" t="str">
            <v>值</v>
          </cell>
        </row>
      </sheetData>
      <sheetData sheetId="10400">
        <row r="3">
          <cell r="B3" t="str">
            <v>值</v>
          </cell>
        </row>
      </sheetData>
      <sheetData sheetId="10401">
        <row r="3">
          <cell r="B3" t="str">
            <v>值</v>
          </cell>
        </row>
      </sheetData>
      <sheetData sheetId="10402">
        <row r="3">
          <cell r="B3" t="str">
            <v>值</v>
          </cell>
        </row>
      </sheetData>
      <sheetData sheetId="10403">
        <row r="3">
          <cell r="B3" t="str">
            <v>值</v>
          </cell>
        </row>
      </sheetData>
      <sheetData sheetId="10404">
        <row r="3">
          <cell r="B3" t="str">
            <v>值</v>
          </cell>
        </row>
      </sheetData>
      <sheetData sheetId="10405">
        <row r="3">
          <cell r="B3" t="str">
            <v>值</v>
          </cell>
        </row>
      </sheetData>
      <sheetData sheetId="10406">
        <row r="3">
          <cell r="B3" t="str">
            <v>值</v>
          </cell>
        </row>
      </sheetData>
      <sheetData sheetId="10407">
        <row r="3">
          <cell r="B3" t="str">
            <v>值</v>
          </cell>
        </row>
      </sheetData>
      <sheetData sheetId="10408">
        <row r="3">
          <cell r="B3" t="str">
            <v>值</v>
          </cell>
        </row>
      </sheetData>
      <sheetData sheetId="10409">
        <row r="3">
          <cell r="B3" t="str">
            <v>值</v>
          </cell>
        </row>
      </sheetData>
      <sheetData sheetId="10410">
        <row r="3">
          <cell r="B3" t="str">
            <v>值</v>
          </cell>
        </row>
      </sheetData>
      <sheetData sheetId="10411">
        <row r="3">
          <cell r="B3" t="str">
            <v>值</v>
          </cell>
        </row>
      </sheetData>
      <sheetData sheetId="10412">
        <row r="3">
          <cell r="B3" t="str">
            <v>值</v>
          </cell>
        </row>
      </sheetData>
      <sheetData sheetId="10413">
        <row r="3">
          <cell r="B3" t="str">
            <v>值</v>
          </cell>
        </row>
      </sheetData>
      <sheetData sheetId="10414">
        <row r="3">
          <cell r="B3" t="str">
            <v>值</v>
          </cell>
        </row>
      </sheetData>
      <sheetData sheetId="10415">
        <row r="3">
          <cell r="B3" t="str">
            <v>值</v>
          </cell>
        </row>
      </sheetData>
      <sheetData sheetId="10416">
        <row r="3">
          <cell r="B3" t="str">
            <v>值</v>
          </cell>
        </row>
      </sheetData>
      <sheetData sheetId="10417">
        <row r="3">
          <cell r="B3" t="str">
            <v>值</v>
          </cell>
        </row>
      </sheetData>
      <sheetData sheetId="10418">
        <row r="3">
          <cell r="B3" t="str">
            <v>值</v>
          </cell>
        </row>
      </sheetData>
      <sheetData sheetId="10419">
        <row r="3">
          <cell r="B3" t="str">
            <v>值</v>
          </cell>
        </row>
      </sheetData>
      <sheetData sheetId="10420">
        <row r="3">
          <cell r="B3" t="str">
            <v>值</v>
          </cell>
        </row>
      </sheetData>
      <sheetData sheetId="10421">
        <row r="3">
          <cell r="B3" t="str">
            <v>值</v>
          </cell>
        </row>
      </sheetData>
      <sheetData sheetId="10422">
        <row r="3">
          <cell r="B3" t="str">
            <v>值</v>
          </cell>
        </row>
      </sheetData>
      <sheetData sheetId="10423">
        <row r="3">
          <cell r="B3" t="str">
            <v>值</v>
          </cell>
        </row>
      </sheetData>
      <sheetData sheetId="10424">
        <row r="3">
          <cell r="B3" t="str">
            <v>值</v>
          </cell>
        </row>
      </sheetData>
      <sheetData sheetId="10425">
        <row r="3">
          <cell r="B3" t="str">
            <v>值</v>
          </cell>
        </row>
      </sheetData>
      <sheetData sheetId="10426">
        <row r="3">
          <cell r="B3" t="str">
            <v>值</v>
          </cell>
        </row>
      </sheetData>
      <sheetData sheetId="10427">
        <row r="3">
          <cell r="B3" t="str">
            <v>值</v>
          </cell>
        </row>
      </sheetData>
      <sheetData sheetId="10428">
        <row r="3">
          <cell r="B3" t="str">
            <v>值</v>
          </cell>
        </row>
      </sheetData>
      <sheetData sheetId="10429">
        <row r="3">
          <cell r="B3" t="str">
            <v>值</v>
          </cell>
        </row>
      </sheetData>
      <sheetData sheetId="10430">
        <row r="3">
          <cell r="B3" t="str">
            <v>值</v>
          </cell>
        </row>
      </sheetData>
      <sheetData sheetId="10431">
        <row r="3">
          <cell r="B3" t="str">
            <v>值</v>
          </cell>
        </row>
      </sheetData>
      <sheetData sheetId="10432">
        <row r="3">
          <cell r="B3" t="str">
            <v>值</v>
          </cell>
        </row>
      </sheetData>
      <sheetData sheetId="10433">
        <row r="3">
          <cell r="B3" t="str">
            <v>值</v>
          </cell>
        </row>
      </sheetData>
      <sheetData sheetId="10434">
        <row r="3">
          <cell r="B3" t="str">
            <v>值</v>
          </cell>
        </row>
      </sheetData>
      <sheetData sheetId="10435">
        <row r="3">
          <cell r="B3" t="str">
            <v>值</v>
          </cell>
        </row>
      </sheetData>
      <sheetData sheetId="10436">
        <row r="3">
          <cell r="B3" t="str">
            <v>值</v>
          </cell>
        </row>
      </sheetData>
      <sheetData sheetId="10437">
        <row r="3">
          <cell r="B3" t="str">
            <v>值</v>
          </cell>
        </row>
      </sheetData>
      <sheetData sheetId="10438">
        <row r="3">
          <cell r="B3" t="str">
            <v>值</v>
          </cell>
        </row>
      </sheetData>
      <sheetData sheetId="10439">
        <row r="3">
          <cell r="B3" t="str">
            <v>值</v>
          </cell>
        </row>
      </sheetData>
      <sheetData sheetId="10440">
        <row r="3">
          <cell r="B3" t="str">
            <v>值</v>
          </cell>
        </row>
      </sheetData>
      <sheetData sheetId="10441">
        <row r="3">
          <cell r="B3" t="str">
            <v>值</v>
          </cell>
        </row>
      </sheetData>
      <sheetData sheetId="10442">
        <row r="3">
          <cell r="B3" t="str">
            <v>值</v>
          </cell>
        </row>
      </sheetData>
      <sheetData sheetId="10443">
        <row r="3">
          <cell r="B3" t="str">
            <v>值</v>
          </cell>
        </row>
      </sheetData>
      <sheetData sheetId="10444">
        <row r="3">
          <cell r="B3" t="str">
            <v>值</v>
          </cell>
        </row>
      </sheetData>
      <sheetData sheetId="10445">
        <row r="3">
          <cell r="B3" t="str">
            <v>值</v>
          </cell>
        </row>
      </sheetData>
      <sheetData sheetId="10446">
        <row r="3">
          <cell r="B3" t="str">
            <v>值</v>
          </cell>
        </row>
      </sheetData>
      <sheetData sheetId="10447">
        <row r="3">
          <cell r="B3" t="str">
            <v>值</v>
          </cell>
        </row>
      </sheetData>
      <sheetData sheetId="10448">
        <row r="3">
          <cell r="B3" t="str">
            <v>值</v>
          </cell>
        </row>
      </sheetData>
      <sheetData sheetId="10449">
        <row r="3">
          <cell r="B3" t="str">
            <v>值</v>
          </cell>
        </row>
      </sheetData>
      <sheetData sheetId="10450">
        <row r="3">
          <cell r="B3" t="str">
            <v>值</v>
          </cell>
        </row>
      </sheetData>
      <sheetData sheetId="10451">
        <row r="3">
          <cell r="B3" t="str">
            <v>值</v>
          </cell>
        </row>
      </sheetData>
      <sheetData sheetId="10452">
        <row r="3">
          <cell r="B3" t="str">
            <v>值</v>
          </cell>
        </row>
      </sheetData>
      <sheetData sheetId="10453">
        <row r="3">
          <cell r="B3" t="str">
            <v>值</v>
          </cell>
        </row>
      </sheetData>
      <sheetData sheetId="10454">
        <row r="3">
          <cell r="B3" t="str">
            <v>值</v>
          </cell>
        </row>
      </sheetData>
      <sheetData sheetId="10455">
        <row r="3">
          <cell r="B3" t="str">
            <v>值</v>
          </cell>
        </row>
      </sheetData>
      <sheetData sheetId="10456">
        <row r="3">
          <cell r="B3" t="str">
            <v>值</v>
          </cell>
        </row>
      </sheetData>
      <sheetData sheetId="10457">
        <row r="3">
          <cell r="B3" t="str">
            <v>值</v>
          </cell>
        </row>
      </sheetData>
      <sheetData sheetId="10458">
        <row r="3">
          <cell r="B3" t="str">
            <v>值</v>
          </cell>
        </row>
      </sheetData>
      <sheetData sheetId="10459">
        <row r="3">
          <cell r="B3" t="str">
            <v>值</v>
          </cell>
        </row>
      </sheetData>
      <sheetData sheetId="10460">
        <row r="3">
          <cell r="B3" t="str">
            <v>值</v>
          </cell>
        </row>
      </sheetData>
      <sheetData sheetId="10461">
        <row r="3">
          <cell r="B3" t="str">
            <v>值</v>
          </cell>
        </row>
      </sheetData>
      <sheetData sheetId="10462">
        <row r="3">
          <cell r="B3" t="str">
            <v>值</v>
          </cell>
        </row>
      </sheetData>
      <sheetData sheetId="10463">
        <row r="3">
          <cell r="B3" t="str">
            <v>值</v>
          </cell>
        </row>
      </sheetData>
      <sheetData sheetId="10464">
        <row r="3">
          <cell r="B3" t="str">
            <v>值</v>
          </cell>
        </row>
      </sheetData>
      <sheetData sheetId="10465">
        <row r="3">
          <cell r="B3" t="str">
            <v>值</v>
          </cell>
        </row>
      </sheetData>
      <sheetData sheetId="10466">
        <row r="3">
          <cell r="B3" t="str">
            <v>值</v>
          </cell>
        </row>
      </sheetData>
      <sheetData sheetId="10467">
        <row r="3">
          <cell r="B3" t="str">
            <v>值</v>
          </cell>
        </row>
      </sheetData>
      <sheetData sheetId="10468">
        <row r="3">
          <cell r="B3" t="str">
            <v>值</v>
          </cell>
        </row>
      </sheetData>
      <sheetData sheetId="10469">
        <row r="3">
          <cell r="B3" t="str">
            <v>值</v>
          </cell>
        </row>
      </sheetData>
      <sheetData sheetId="10470">
        <row r="3">
          <cell r="B3" t="str">
            <v>值</v>
          </cell>
        </row>
      </sheetData>
      <sheetData sheetId="10471">
        <row r="3">
          <cell r="B3" t="str">
            <v>值</v>
          </cell>
        </row>
      </sheetData>
      <sheetData sheetId="10472">
        <row r="3">
          <cell r="B3" t="str">
            <v>值</v>
          </cell>
        </row>
      </sheetData>
      <sheetData sheetId="10473">
        <row r="3">
          <cell r="B3" t="str">
            <v>值</v>
          </cell>
        </row>
      </sheetData>
      <sheetData sheetId="10474">
        <row r="3">
          <cell r="B3" t="str">
            <v>值</v>
          </cell>
        </row>
      </sheetData>
      <sheetData sheetId="10475">
        <row r="3">
          <cell r="B3" t="str">
            <v>值</v>
          </cell>
        </row>
      </sheetData>
      <sheetData sheetId="10476">
        <row r="3">
          <cell r="B3" t="str">
            <v>值</v>
          </cell>
        </row>
      </sheetData>
      <sheetData sheetId="10477">
        <row r="3">
          <cell r="B3" t="str">
            <v>值</v>
          </cell>
        </row>
      </sheetData>
      <sheetData sheetId="10478">
        <row r="3">
          <cell r="B3" t="str">
            <v>值</v>
          </cell>
        </row>
      </sheetData>
      <sheetData sheetId="10479">
        <row r="3">
          <cell r="B3" t="str">
            <v>值</v>
          </cell>
        </row>
      </sheetData>
      <sheetData sheetId="10480">
        <row r="3">
          <cell r="B3" t="str">
            <v>值</v>
          </cell>
        </row>
      </sheetData>
      <sheetData sheetId="10481">
        <row r="3">
          <cell r="B3" t="str">
            <v>值</v>
          </cell>
        </row>
      </sheetData>
      <sheetData sheetId="10482">
        <row r="3">
          <cell r="B3" t="str">
            <v>值</v>
          </cell>
        </row>
      </sheetData>
      <sheetData sheetId="10483">
        <row r="3">
          <cell r="B3" t="str">
            <v>值</v>
          </cell>
        </row>
      </sheetData>
      <sheetData sheetId="10484">
        <row r="3">
          <cell r="B3" t="str">
            <v>值</v>
          </cell>
        </row>
      </sheetData>
      <sheetData sheetId="10485">
        <row r="3">
          <cell r="B3" t="str">
            <v>值</v>
          </cell>
        </row>
      </sheetData>
      <sheetData sheetId="10486">
        <row r="3">
          <cell r="B3" t="str">
            <v>值</v>
          </cell>
        </row>
      </sheetData>
      <sheetData sheetId="10487">
        <row r="3">
          <cell r="B3" t="str">
            <v>值</v>
          </cell>
        </row>
      </sheetData>
      <sheetData sheetId="10488">
        <row r="3">
          <cell r="B3" t="str">
            <v>值</v>
          </cell>
        </row>
      </sheetData>
      <sheetData sheetId="10489">
        <row r="3">
          <cell r="B3" t="str">
            <v>值</v>
          </cell>
        </row>
      </sheetData>
      <sheetData sheetId="10490">
        <row r="3">
          <cell r="B3" t="str">
            <v>值</v>
          </cell>
        </row>
      </sheetData>
      <sheetData sheetId="10491">
        <row r="3">
          <cell r="B3" t="str">
            <v>值</v>
          </cell>
        </row>
      </sheetData>
      <sheetData sheetId="10492">
        <row r="3">
          <cell r="B3" t="str">
            <v>值</v>
          </cell>
        </row>
      </sheetData>
      <sheetData sheetId="10493">
        <row r="3">
          <cell r="B3" t="str">
            <v>值</v>
          </cell>
        </row>
      </sheetData>
      <sheetData sheetId="10494">
        <row r="3">
          <cell r="B3" t="str">
            <v>值</v>
          </cell>
        </row>
      </sheetData>
      <sheetData sheetId="10495">
        <row r="3">
          <cell r="B3" t="str">
            <v>值</v>
          </cell>
        </row>
      </sheetData>
      <sheetData sheetId="10496">
        <row r="3">
          <cell r="B3" t="str">
            <v>值</v>
          </cell>
        </row>
      </sheetData>
      <sheetData sheetId="10497">
        <row r="3">
          <cell r="B3" t="str">
            <v>值</v>
          </cell>
        </row>
      </sheetData>
      <sheetData sheetId="10498">
        <row r="3">
          <cell r="B3" t="str">
            <v>值</v>
          </cell>
        </row>
      </sheetData>
      <sheetData sheetId="10499">
        <row r="3">
          <cell r="B3" t="str">
            <v>值</v>
          </cell>
        </row>
      </sheetData>
      <sheetData sheetId="10500">
        <row r="3">
          <cell r="B3" t="str">
            <v>值</v>
          </cell>
        </row>
      </sheetData>
      <sheetData sheetId="10501">
        <row r="3">
          <cell r="B3" t="str">
            <v>值</v>
          </cell>
        </row>
      </sheetData>
      <sheetData sheetId="10502">
        <row r="3">
          <cell r="B3" t="str">
            <v>值</v>
          </cell>
        </row>
      </sheetData>
      <sheetData sheetId="10503">
        <row r="3">
          <cell r="B3" t="str">
            <v>值</v>
          </cell>
        </row>
      </sheetData>
      <sheetData sheetId="10504">
        <row r="3">
          <cell r="B3" t="str">
            <v>值</v>
          </cell>
        </row>
      </sheetData>
      <sheetData sheetId="10505">
        <row r="3">
          <cell r="B3" t="str">
            <v>值</v>
          </cell>
        </row>
      </sheetData>
      <sheetData sheetId="10506">
        <row r="3">
          <cell r="B3" t="str">
            <v>值</v>
          </cell>
        </row>
      </sheetData>
      <sheetData sheetId="10507">
        <row r="3">
          <cell r="B3" t="str">
            <v>值</v>
          </cell>
        </row>
      </sheetData>
      <sheetData sheetId="10508">
        <row r="3">
          <cell r="B3" t="str">
            <v>值</v>
          </cell>
        </row>
      </sheetData>
      <sheetData sheetId="10509">
        <row r="3">
          <cell r="B3" t="str">
            <v>值</v>
          </cell>
        </row>
      </sheetData>
      <sheetData sheetId="10510">
        <row r="3">
          <cell r="B3" t="str">
            <v>值</v>
          </cell>
        </row>
      </sheetData>
      <sheetData sheetId="10511">
        <row r="3">
          <cell r="B3" t="str">
            <v>值</v>
          </cell>
        </row>
      </sheetData>
      <sheetData sheetId="10512">
        <row r="3">
          <cell r="B3" t="str">
            <v>值</v>
          </cell>
        </row>
      </sheetData>
      <sheetData sheetId="10513">
        <row r="3">
          <cell r="B3" t="str">
            <v>值</v>
          </cell>
        </row>
      </sheetData>
      <sheetData sheetId="10514">
        <row r="3">
          <cell r="B3" t="str">
            <v>值</v>
          </cell>
        </row>
      </sheetData>
      <sheetData sheetId="10515">
        <row r="3">
          <cell r="B3" t="str">
            <v>值</v>
          </cell>
        </row>
      </sheetData>
      <sheetData sheetId="10516">
        <row r="3">
          <cell r="B3" t="str">
            <v>值</v>
          </cell>
        </row>
      </sheetData>
      <sheetData sheetId="10517">
        <row r="3">
          <cell r="B3" t="str">
            <v>值</v>
          </cell>
        </row>
      </sheetData>
      <sheetData sheetId="10518">
        <row r="3">
          <cell r="B3" t="str">
            <v>值</v>
          </cell>
        </row>
      </sheetData>
      <sheetData sheetId="10519">
        <row r="3">
          <cell r="B3" t="str">
            <v>值</v>
          </cell>
        </row>
      </sheetData>
      <sheetData sheetId="10520">
        <row r="3">
          <cell r="B3" t="str">
            <v>值</v>
          </cell>
        </row>
      </sheetData>
      <sheetData sheetId="10521">
        <row r="3">
          <cell r="B3" t="str">
            <v>值</v>
          </cell>
        </row>
      </sheetData>
      <sheetData sheetId="10522">
        <row r="3">
          <cell r="B3" t="str">
            <v>值</v>
          </cell>
        </row>
      </sheetData>
      <sheetData sheetId="10523">
        <row r="3">
          <cell r="B3" t="str">
            <v>值</v>
          </cell>
        </row>
      </sheetData>
      <sheetData sheetId="10524">
        <row r="3">
          <cell r="B3" t="str">
            <v>值</v>
          </cell>
        </row>
      </sheetData>
      <sheetData sheetId="10525">
        <row r="3">
          <cell r="B3" t="str">
            <v>值</v>
          </cell>
        </row>
      </sheetData>
      <sheetData sheetId="10526">
        <row r="3">
          <cell r="B3" t="str">
            <v>值</v>
          </cell>
        </row>
      </sheetData>
      <sheetData sheetId="10527">
        <row r="3">
          <cell r="B3" t="str">
            <v>值</v>
          </cell>
        </row>
      </sheetData>
      <sheetData sheetId="10528">
        <row r="3">
          <cell r="B3" t="str">
            <v>值</v>
          </cell>
        </row>
      </sheetData>
      <sheetData sheetId="10529">
        <row r="3">
          <cell r="B3" t="str">
            <v>值</v>
          </cell>
        </row>
      </sheetData>
      <sheetData sheetId="10530">
        <row r="3">
          <cell r="B3" t="str">
            <v>值</v>
          </cell>
        </row>
      </sheetData>
      <sheetData sheetId="10531">
        <row r="3">
          <cell r="B3" t="str">
            <v>值</v>
          </cell>
        </row>
      </sheetData>
      <sheetData sheetId="10532">
        <row r="3">
          <cell r="B3" t="str">
            <v>值</v>
          </cell>
        </row>
      </sheetData>
      <sheetData sheetId="10533">
        <row r="3">
          <cell r="B3" t="str">
            <v>值</v>
          </cell>
        </row>
      </sheetData>
      <sheetData sheetId="10534">
        <row r="3">
          <cell r="B3" t="str">
            <v>值</v>
          </cell>
        </row>
      </sheetData>
      <sheetData sheetId="10535">
        <row r="3">
          <cell r="B3" t="str">
            <v>值</v>
          </cell>
        </row>
      </sheetData>
      <sheetData sheetId="10536">
        <row r="3">
          <cell r="B3" t="str">
            <v>值</v>
          </cell>
        </row>
      </sheetData>
      <sheetData sheetId="10537">
        <row r="3">
          <cell r="B3" t="str">
            <v>值</v>
          </cell>
        </row>
      </sheetData>
      <sheetData sheetId="10538">
        <row r="3">
          <cell r="B3" t="str">
            <v>值</v>
          </cell>
        </row>
      </sheetData>
      <sheetData sheetId="10539">
        <row r="3">
          <cell r="B3" t="str">
            <v>值</v>
          </cell>
        </row>
      </sheetData>
      <sheetData sheetId="10540">
        <row r="3">
          <cell r="B3" t="str">
            <v>值</v>
          </cell>
        </row>
      </sheetData>
      <sheetData sheetId="10541">
        <row r="3">
          <cell r="B3" t="str">
            <v>值</v>
          </cell>
        </row>
      </sheetData>
      <sheetData sheetId="10542">
        <row r="3">
          <cell r="B3" t="str">
            <v>值</v>
          </cell>
        </row>
      </sheetData>
      <sheetData sheetId="10543">
        <row r="3">
          <cell r="B3" t="str">
            <v>值</v>
          </cell>
        </row>
      </sheetData>
      <sheetData sheetId="10544">
        <row r="3">
          <cell r="B3" t="str">
            <v>值</v>
          </cell>
        </row>
      </sheetData>
      <sheetData sheetId="10545">
        <row r="3">
          <cell r="B3" t="str">
            <v>值</v>
          </cell>
        </row>
      </sheetData>
      <sheetData sheetId="10546">
        <row r="3">
          <cell r="B3" t="str">
            <v>值</v>
          </cell>
        </row>
      </sheetData>
      <sheetData sheetId="10547">
        <row r="3">
          <cell r="B3" t="str">
            <v>值</v>
          </cell>
        </row>
      </sheetData>
      <sheetData sheetId="10548">
        <row r="3">
          <cell r="B3" t="str">
            <v>值</v>
          </cell>
        </row>
      </sheetData>
      <sheetData sheetId="10549">
        <row r="3">
          <cell r="B3" t="str">
            <v>值</v>
          </cell>
        </row>
      </sheetData>
      <sheetData sheetId="10550">
        <row r="3">
          <cell r="B3" t="str">
            <v>值</v>
          </cell>
        </row>
      </sheetData>
      <sheetData sheetId="10551">
        <row r="3">
          <cell r="B3" t="str">
            <v>值</v>
          </cell>
        </row>
      </sheetData>
      <sheetData sheetId="10552">
        <row r="3">
          <cell r="B3" t="str">
            <v>值</v>
          </cell>
        </row>
      </sheetData>
      <sheetData sheetId="10553">
        <row r="3">
          <cell r="B3" t="str">
            <v>值</v>
          </cell>
        </row>
      </sheetData>
      <sheetData sheetId="10554">
        <row r="3">
          <cell r="B3" t="str">
            <v>值</v>
          </cell>
        </row>
      </sheetData>
      <sheetData sheetId="10555">
        <row r="3">
          <cell r="B3" t="str">
            <v>值</v>
          </cell>
        </row>
      </sheetData>
      <sheetData sheetId="10556">
        <row r="3">
          <cell r="B3" t="str">
            <v>值</v>
          </cell>
        </row>
      </sheetData>
      <sheetData sheetId="10557">
        <row r="3">
          <cell r="B3" t="str">
            <v>值</v>
          </cell>
        </row>
      </sheetData>
      <sheetData sheetId="10558">
        <row r="3">
          <cell r="B3" t="str">
            <v>值</v>
          </cell>
        </row>
      </sheetData>
      <sheetData sheetId="10559">
        <row r="3">
          <cell r="B3" t="str">
            <v>值</v>
          </cell>
        </row>
      </sheetData>
      <sheetData sheetId="10560">
        <row r="3">
          <cell r="B3" t="str">
            <v>值</v>
          </cell>
        </row>
      </sheetData>
      <sheetData sheetId="10561">
        <row r="3">
          <cell r="B3" t="str">
            <v>值</v>
          </cell>
        </row>
      </sheetData>
      <sheetData sheetId="10562">
        <row r="3">
          <cell r="B3" t="str">
            <v>值</v>
          </cell>
        </row>
      </sheetData>
      <sheetData sheetId="10563">
        <row r="3">
          <cell r="B3" t="str">
            <v>值</v>
          </cell>
        </row>
      </sheetData>
      <sheetData sheetId="10564">
        <row r="3">
          <cell r="B3" t="str">
            <v>值</v>
          </cell>
        </row>
      </sheetData>
      <sheetData sheetId="10565">
        <row r="3">
          <cell r="B3" t="str">
            <v>值</v>
          </cell>
        </row>
      </sheetData>
      <sheetData sheetId="10566">
        <row r="3">
          <cell r="B3" t="str">
            <v>值</v>
          </cell>
        </row>
      </sheetData>
      <sheetData sheetId="10567">
        <row r="3">
          <cell r="B3" t="str">
            <v>值</v>
          </cell>
        </row>
      </sheetData>
      <sheetData sheetId="10568">
        <row r="3">
          <cell r="B3" t="str">
            <v>值</v>
          </cell>
        </row>
      </sheetData>
      <sheetData sheetId="10569">
        <row r="3">
          <cell r="B3" t="str">
            <v>值</v>
          </cell>
        </row>
      </sheetData>
      <sheetData sheetId="10570">
        <row r="3">
          <cell r="B3" t="str">
            <v>值</v>
          </cell>
        </row>
      </sheetData>
      <sheetData sheetId="10571">
        <row r="3">
          <cell r="B3" t="str">
            <v>值</v>
          </cell>
        </row>
      </sheetData>
      <sheetData sheetId="10572">
        <row r="3">
          <cell r="B3" t="str">
            <v>值</v>
          </cell>
        </row>
      </sheetData>
      <sheetData sheetId="10573">
        <row r="3">
          <cell r="B3" t="str">
            <v>值</v>
          </cell>
        </row>
      </sheetData>
      <sheetData sheetId="10574">
        <row r="3">
          <cell r="B3" t="str">
            <v>值</v>
          </cell>
        </row>
      </sheetData>
      <sheetData sheetId="10575">
        <row r="3">
          <cell r="B3" t="str">
            <v>值</v>
          </cell>
        </row>
      </sheetData>
      <sheetData sheetId="10576">
        <row r="3">
          <cell r="B3" t="str">
            <v>值</v>
          </cell>
        </row>
      </sheetData>
      <sheetData sheetId="10577">
        <row r="3">
          <cell r="B3" t="str">
            <v>值</v>
          </cell>
        </row>
      </sheetData>
      <sheetData sheetId="10578">
        <row r="3">
          <cell r="B3" t="str">
            <v>值</v>
          </cell>
        </row>
      </sheetData>
      <sheetData sheetId="10579">
        <row r="3">
          <cell r="B3" t="str">
            <v>值</v>
          </cell>
        </row>
      </sheetData>
      <sheetData sheetId="10580">
        <row r="3">
          <cell r="B3" t="str">
            <v>值</v>
          </cell>
        </row>
      </sheetData>
      <sheetData sheetId="10581">
        <row r="3">
          <cell r="B3" t="str">
            <v>值</v>
          </cell>
        </row>
      </sheetData>
      <sheetData sheetId="10582">
        <row r="3">
          <cell r="B3" t="str">
            <v>值</v>
          </cell>
        </row>
      </sheetData>
      <sheetData sheetId="10583">
        <row r="3">
          <cell r="B3" t="str">
            <v>值</v>
          </cell>
        </row>
      </sheetData>
      <sheetData sheetId="10584">
        <row r="3">
          <cell r="B3" t="str">
            <v>值</v>
          </cell>
        </row>
      </sheetData>
      <sheetData sheetId="10585">
        <row r="3">
          <cell r="B3" t="str">
            <v>值</v>
          </cell>
        </row>
      </sheetData>
      <sheetData sheetId="10586">
        <row r="3">
          <cell r="B3" t="str">
            <v>值</v>
          </cell>
        </row>
      </sheetData>
      <sheetData sheetId="10587">
        <row r="3">
          <cell r="B3" t="str">
            <v>值</v>
          </cell>
        </row>
      </sheetData>
      <sheetData sheetId="10588">
        <row r="3">
          <cell r="B3" t="str">
            <v>值</v>
          </cell>
        </row>
      </sheetData>
      <sheetData sheetId="10589">
        <row r="3">
          <cell r="B3" t="str">
            <v>值</v>
          </cell>
        </row>
      </sheetData>
      <sheetData sheetId="10590">
        <row r="3">
          <cell r="B3" t="str">
            <v>值</v>
          </cell>
        </row>
      </sheetData>
      <sheetData sheetId="10591">
        <row r="3">
          <cell r="B3" t="str">
            <v>值</v>
          </cell>
        </row>
      </sheetData>
      <sheetData sheetId="10592">
        <row r="3">
          <cell r="B3" t="str">
            <v>值</v>
          </cell>
        </row>
      </sheetData>
      <sheetData sheetId="10593">
        <row r="3">
          <cell r="B3" t="str">
            <v>值</v>
          </cell>
        </row>
      </sheetData>
      <sheetData sheetId="10594">
        <row r="3">
          <cell r="B3" t="str">
            <v>值</v>
          </cell>
        </row>
      </sheetData>
      <sheetData sheetId="10595">
        <row r="3">
          <cell r="B3" t="str">
            <v>值</v>
          </cell>
        </row>
      </sheetData>
      <sheetData sheetId="10596">
        <row r="3">
          <cell r="B3" t="str">
            <v>值</v>
          </cell>
        </row>
      </sheetData>
      <sheetData sheetId="10597">
        <row r="3">
          <cell r="B3" t="str">
            <v>值</v>
          </cell>
        </row>
      </sheetData>
      <sheetData sheetId="10598">
        <row r="3">
          <cell r="B3" t="str">
            <v>值</v>
          </cell>
        </row>
      </sheetData>
      <sheetData sheetId="10599">
        <row r="3">
          <cell r="B3" t="str">
            <v>值</v>
          </cell>
        </row>
      </sheetData>
      <sheetData sheetId="10600">
        <row r="3">
          <cell r="B3" t="str">
            <v>值</v>
          </cell>
        </row>
      </sheetData>
      <sheetData sheetId="10601">
        <row r="3">
          <cell r="B3" t="str">
            <v>值</v>
          </cell>
        </row>
      </sheetData>
      <sheetData sheetId="10602">
        <row r="3">
          <cell r="B3" t="str">
            <v>值</v>
          </cell>
        </row>
      </sheetData>
      <sheetData sheetId="10603">
        <row r="3">
          <cell r="B3" t="str">
            <v>值</v>
          </cell>
        </row>
      </sheetData>
      <sheetData sheetId="10604">
        <row r="3">
          <cell r="B3" t="str">
            <v>值</v>
          </cell>
        </row>
      </sheetData>
      <sheetData sheetId="10605">
        <row r="3">
          <cell r="B3" t="str">
            <v>值</v>
          </cell>
        </row>
      </sheetData>
      <sheetData sheetId="10606">
        <row r="3">
          <cell r="B3" t="str">
            <v>值</v>
          </cell>
        </row>
      </sheetData>
      <sheetData sheetId="10607">
        <row r="3">
          <cell r="B3" t="str">
            <v>值</v>
          </cell>
        </row>
      </sheetData>
      <sheetData sheetId="10608">
        <row r="3">
          <cell r="B3" t="str">
            <v>值</v>
          </cell>
        </row>
      </sheetData>
      <sheetData sheetId="10609">
        <row r="3">
          <cell r="B3" t="str">
            <v>值</v>
          </cell>
        </row>
      </sheetData>
      <sheetData sheetId="10610">
        <row r="3">
          <cell r="B3" t="str">
            <v>值</v>
          </cell>
        </row>
      </sheetData>
      <sheetData sheetId="10611">
        <row r="3">
          <cell r="B3" t="str">
            <v>值</v>
          </cell>
        </row>
      </sheetData>
      <sheetData sheetId="10612">
        <row r="3">
          <cell r="B3" t="str">
            <v>值</v>
          </cell>
        </row>
      </sheetData>
      <sheetData sheetId="10613">
        <row r="3">
          <cell r="B3" t="str">
            <v>值</v>
          </cell>
        </row>
      </sheetData>
      <sheetData sheetId="10614">
        <row r="3">
          <cell r="B3" t="str">
            <v>值</v>
          </cell>
        </row>
      </sheetData>
      <sheetData sheetId="10615">
        <row r="3">
          <cell r="B3" t="str">
            <v>值</v>
          </cell>
        </row>
      </sheetData>
      <sheetData sheetId="10616">
        <row r="3">
          <cell r="B3" t="str">
            <v>值</v>
          </cell>
        </row>
      </sheetData>
      <sheetData sheetId="10617">
        <row r="3">
          <cell r="B3" t="str">
            <v>值</v>
          </cell>
        </row>
      </sheetData>
      <sheetData sheetId="10618">
        <row r="3">
          <cell r="B3" t="str">
            <v>值</v>
          </cell>
        </row>
      </sheetData>
      <sheetData sheetId="10619">
        <row r="3">
          <cell r="B3" t="str">
            <v>值</v>
          </cell>
        </row>
      </sheetData>
      <sheetData sheetId="10620">
        <row r="3">
          <cell r="B3" t="str">
            <v>值</v>
          </cell>
        </row>
      </sheetData>
      <sheetData sheetId="10621">
        <row r="3">
          <cell r="B3" t="str">
            <v>值</v>
          </cell>
        </row>
      </sheetData>
      <sheetData sheetId="10622">
        <row r="3">
          <cell r="B3" t="str">
            <v>值</v>
          </cell>
        </row>
      </sheetData>
      <sheetData sheetId="10623">
        <row r="3">
          <cell r="B3" t="str">
            <v>值</v>
          </cell>
        </row>
      </sheetData>
      <sheetData sheetId="10624">
        <row r="3">
          <cell r="B3" t="str">
            <v>值</v>
          </cell>
        </row>
      </sheetData>
      <sheetData sheetId="10625">
        <row r="3">
          <cell r="B3" t="str">
            <v>值</v>
          </cell>
        </row>
      </sheetData>
      <sheetData sheetId="10626">
        <row r="3">
          <cell r="B3" t="str">
            <v>值</v>
          </cell>
        </row>
      </sheetData>
      <sheetData sheetId="10627">
        <row r="3">
          <cell r="B3" t="str">
            <v>值</v>
          </cell>
        </row>
      </sheetData>
      <sheetData sheetId="10628">
        <row r="3">
          <cell r="B3" t="str">
            <v>值</v>
          </cell>
        </row>
      </sheetData>
      <sheetData sheetId="10629">
        <row r="3">
          <cell r="B3" t="str">
            <v>值</v>
          </cell>
        </row>
      </sheetData>
      <sheetData sheetId="10630">
        <row r="3">
          <cell r="B3" t="str">
            <v>值</v>
          </cell>
        </row>
      </sheetData>
      <sheetData sheetId="10631">
        <row r="3">
          <cell r="B3" t="str">
            <v>值</v>
          </cell>
        </row>
      </sheetData>
      <sheetData sheetId="10632">
        <row r="3">
          <cell r="B3" t="str">
            <v>值</v>
          </cell>
        </row>
      </sheetData>
      <sheetData sheetId="10633">
        <row r="3">
          <cell r="B3" t="str">
            <v>值</v>
          </cell>
        </row>
      </sheetData>
      <sheetData sheetId="10634">
        <row r="3">
          <cell r="B3" t="str">
            <v>值</v>
          </cell>
        </row>
      </sheetData>
      <sheetData sheetId="10635">
        <row r="3">
          <cell r="B3" t="str">
            <v>值</v>
          </cell>
        </row>
      </sheetData>
      <sheetData sheetId="10636">
        <row r="3">
          <cell r="B3" t="str">
            <v>值</v>
          </cell>
        </row>
      </sheetData>
      <sheetData sheetId="10637">
        <row r="3">
          <cell r="B3" t="str">
            <v>值</v>
          </cell>
        </row>
      </sheetData>
      <sheetData sheetId="10638">
        <row r="3">
          <cell r="B3" t="str">
            <v>值</v>
          </cell>
        </row>
      </sheetData>
      <sheetData sheetId="10639">
        <row r="3">
          <cell r="B3" t="str">
            <v>值</v>
          </cell>
        </row>
      </sheetData>
      <sheetData sheetId="10640">
        <row r="3">
          <cell r="B3" t="str">
            <v>值</v>
          </cell>
        </row>
      </sheetData>
      <sheetData sheetId="10641">
        <row r="3">
          <cell r="B3" t="str">
            <v>值</v>
          </cell>
        </row>
      </sheetData>
      <sheetData sheetId="10642">
        <row r="3">
          <cell r="B3" t="str">
            <v>值</v>
          </cell>
        </row>
      </sheetData>
      <sheetData sheetId="10643">
        <row r="3">
          <cell r="B3" t="str">
            <v>值</v>
          </cell>
        </row>
      </sheetData>
      <sheetData sheetId="10644">
        <row r="3">
          <cell r="B3" t="str">
            <v>值</v>
          </cell>
        </row>
      </sheetData>
      <sheetData sheetId="10645">
        <row r="3">
          <cell r="B3" t="str">
            <v>值</v>
          </cell>
        </row>
      </sheetData>
      <sheetData sheetId="10646">
        <row r="3">
          <cell r="B3" t="str">
            <v>值</v>
          </cell>
        </row>
      </sheetData>
      <sheetData sheetId="10647">
        <row r="3">
          <cell r="B3" t="str">
            <v>值</v>
          </cell>
        </row>
      </sheetData>
      <sheetData sheetId="10648">
        <row r="3">
          <cell r="B3" t="str">
            <v>值</v>
          </cell>
        </row>
      </sheetData>
      <sheetData sheetId="10649">
        <row r="3">
          <cell r="B3" t="str">
            <v>值</v>
          </cell>
        </row>
      </sheetData>
      <sheetData sheetId="10650">
        <row r="3">
          <cell r="B3" t="str">
            <v>值</v>
          </cell>
        </row>
      </sheetData>
      <sheetData sheetId="10651">
        <row r="3">
          <cell r="B3" t="str">
            <v>值</v>
          </cell>
        </row>
      </sheetData>
      <sheetData sheetId="10652">
        <row r="3">
          <cell r="B3" t="str">
            <v>值</v>
          </cell>
        </row>
      </sheetData>
      <sheetData sheetId="10653">
        <row r="3">
          <cell r="B3" t="str">
            <v>值</v>
          </cell>
        </row>
      </sheetData>
      <sheetData sheetId="10654">
        <row r="3">
          <cell r="B3" t="str">
            <v>值</v>
          </cell>
        </row>
      </sheetData>
      <sheetData sheetId="10655">
        <row r="3">
          <cell r="B3" t="str">
            <v>值</v>
          </cell>
        </row>
      </sheetData>
      <sheetData sheetId="10656">
        <row r="3">
          <cell r="B3" t="str">
            <v>值</v>
          </cell>
        </row>
      </sheetData>
      <sheetData sheetId="10657">
        <row r="3">
          <cell r="B3" t="str">
            <v>值</v>
          </cell>
        </row>
      </sheetData>
      <sheetData sheetId="10658">
        <row r="3">
          <cell r="B3" t="str">
            <v>值</v>
          </cell>
        </row>
      </sheetData>
      <sheetData sheetId="10659">
        <row r="3">
          <cell r="B3" t="str">
            <v>值</v>
          </cell>
        </row>
      </sheetData>
      <sheetData sheetId="10660">
        <row r="3">
          <cell r="B3" t="str">
            <v>值</v>
          </cell>
        </row>
      </sheetData>
      <sheetData sheetId="10661">
        <row r="3">
          <cell r="B3" t="str">
            <v>值</v>
          </cell>
        </row>
      </sheetData>
      <sheetData sheetId="10662">
        <row r="3">
          <cell r="B3" t="str">
            <v>值</v>
          </cell>
        </row>
      </sheetData>
      <sheetData sheetId="10663">
        <row r="3">
          <cell r="B3" t="str">
            <v>值</v>
          </cell>
        </row>
      </sheetData>
      <sheetData sheetId="10664">
        <row r="3">
          <cell r="B3" t="str">
            <v>值</v>
          </cell>
        </row>
      </sheetData>
      <sheetData sheetId="10665">
        <row r="3">
          <cell r="B3" t="str">
            <v>值</v>
          </cell>
        </row>
      </sheetData>
      <sheetData sheetId="10666">
        <row r="3">
          <cell r="B3" t="str">
            <v>值</v>
          </cell>
        </row>
      </sheetData>
      <sheetData sheetId="10667">
        <row r="3">
          <cell r="B3" t="str">
            <v>值</v>
          </cell>
        </row>
      </sheetData>
      <sheetData sheetId="10668">
        <row r="3">
          <cell r="B3" t="str">
            <v>值</v>
          </cell>
        </row>
      </sheetData>
      <sheetData sheetId="10669">
        <row r="3">
          <cell r="B3" t="str">
            <v>值</v>
          </cell>
        </row>
      </sheetData>
      <sheetData sheetId="10670">
        <row r="3">
          <cell r="B3" t="str">
            <v>值</v>
          </cell>
        </row>
      </sheetData>
      <sheetData sheetId="10671">
        <row r="3">
          <cell r="B3" t="str">
            <v>值</v>
          </cell>
        </row>
      </sheetData>
      <sheetData sheetId="10672">
        <row r="3">
          <cell r="B3" t="str">
            <v>值</v>
          </cell>
        </row>
      </sheetData>
      <sheetData sheetId="10673">
        <row r="3">
          <cell r="B3" t="str">
            <v>值</v>
          </cell>
        </row>
      </sheetData>
      <sheetData sheetId="10674">
        <row r="3">
          <cell r="B3" t="str">
            <v>值</v>
          </cell>
        </row>
      </sheetData>
      <sheetData sheetId="10675">
        <row r="3">
          <cell r="B3" t="str">
            <v>值</v>
          </cell>
        </row>
      </sheetData>
      <sheetData sheetId="10676">
        <row r="3">
          <cell r="B3" t="str">
            <v>值</v>
          </cell>
        </row>
      </sheetData>
      <sheetData sheetId="10677">
        <row r="3">
          <cell r="B3" t="str">
            <v>值</v>
          </cell>
        </row>
      </sheetData>
      <sheetData sheetId="10678">
        <row r="3">
          <cell r="B3" t="str">
            <v>值</v>
          </cell>
        </row>
      </sheetData>
      <sheetData sheetId="10679">
        <row r="3">
          <cell r="B3" t="str">
            <v>值</v>
          </cell>
        </row>
      </sheetData>
      <sheetData sheetId="10680">
        <row r="3">
          <cell r="B3" t="str">
            <v>值</v>
          </cell>
        </row>
      </sheetData>
      <sheetData sheetId="10681">
        <row r="3">
          <cell r="B3" t="str">
            <v>值</v>
          </cell>
        </row>
      </sheetData>
      <sheetData sheetId="10682">
        <row r="3">
          <cell r="B3" t="str">
            <v>值</v>
          </cell>
        </row>
      </sheetData>
      <sheetData sheetId="10683">
        <row r="3">
          <cell r="B3" t="str">
            <v>值</v>
          </cell>
        </row>
      </sheetData>
      <sheetData sheetId="10684">
        <row r="3">
          <cell r="B3" t="str">
            <v>值</v>
          </cell>
        </row>
      </sheetData>
      <sheetData sheetId="10685">
        <row r="3">
          <cell r="B3" t="str">
            <v>值</v>
          </cell>
        </row>
      </sheetData>
      <sheetData sheetId="10686">
        <row r="3">
          <cell r="B3" t="str">
            <v>值</v>
          </cell>
        </row>
      </sheetData>
      <sheetData sheetId="10687">
        <row r="3">
          <cell r="B3" t="str">
            <v>值</v>
          </cell>
        </row>
      </sheetData>
      <sheetData sheetId="10688">
        <row r="3">
          <cell r="B3" t="str">
            <v>值</v>
          </cell>
        </row>
      </sheetData>
      <sheetData sheetId="10689">
        <row r="3">
          <cell r="B3" t="str">
            <v>值</v>
          </cell>
        </row>
      </sheetData>
      <sheetData sheetId="10690">
        <row r="3">
          <cell r="B3" t="str">
            <v>值</v>
          </cell>
        </row>
      </sheetData>
      <sheetData sheetId="10691">
        <row r="3">
          <cell r="B3" t="str">
            <v>值</v>
          </cell>
        </row>
      </sheetData>
      <sheetData sheetId="10692">
        <row r="3">
          <cell r="B3" t="str">
            <v>值</v>
          </cell>
        </row>
      </sheetData>
      <sheetData sheetId="10693">
        <row r="3">
          <cell r="B3" t="str">
            <v>值</v>
          </cell>
        </row>
      </sheetData>
      <sheetData sheetId="10694">
        <row r="3">
          <cell r="B3" t="str">
            <v>值</v>
          </cell>
        </row>
      </sheetData>
      <sheetData sheetId="10695">
        <row r="3">
          <cell r="B3" t="str">
            <v>值</v>
          </cell>
        </row>
      </sheetData>
      <sheetData sheetId="10696">
        <row r="3">
          <cell r="B3" t="str">
            <v>值</v>
          </cell>
        </row>
      </sheetData>
      <sheetData sheetId="10697">
        <row r="3">
          <cell r="B3" t="str">
            <v>值</v>
          </cell>
        </row>
      </sheetData>
      <sheetData sheetId="10698">
        <row r="3">
          <cell r="B3" t="str">
            <v>值</v>
          </cell>
        </row>
      </sheetData>
      <sheetData sheetId="10699">
        <row r="3">
          <cell r="B3" t="str">
            <v>值</v>
          </cell>
        </row>
      </sheetData>
      <sheetData sheetId="10700">
        <row r="3">
          <cell r="B3" t="str">
            <v>值</v>
          </cell>
        </row>
      </sheetData>
      <sheetData sheetId="10701">
        <row r="3">
          <cell r="B3" t="str">
            <v>值</v>
          </cell>
        </row>
      </sheetData>
      <sheetData sheetId="10702">
        <row r="3">
          <cell r="B3" t="str">
            <v>值</v>
          </cell>
        </row>
      </sheetData>
      <sheetData sheetId="10703">
        <row r="3">
          <cell r="B3" t="str">
            <v>值</v>
          </cell>
        </row>
      </sheetData>
      <sheetData sheetId="10704">
        <row r="3">
          <cell r="B3" t="str">
            <v>值</v>
          </cell>
        </row>
      </sheetData>
      <sheetData sheetId="10705">
        <row r="3">
          <cell r="B3" t="str">
            <v>值</v>
          </cell>
        </row>
      </sheetData>
      <sheetData sheetId="10706">
        <row r="3">
          <cell r="B3" t="str">
            <v>值</v>
          </cell>
        </row>
      </sheetData>
      <sheetData sheetId="10707">
        <row r="3">
          <cell r="B3" t="str">
            <v>值</v>
          </cell>
        </row>
      </sheetData>
      <sheetData sheetId="10708">
        <row r="3">
          <cell r="B3" t="str">
            <v>值</v>
          </cell>
        </row>
      </sheetData>
      <sheetData sheetId="10709">
        <row r="3">
          <cell r="B3" t="str">
            <v>值</v>
          </cell>
        </row>
      </sheetData>
      <sheetData sheetId="10710">
        <row r="3">
          <cell r="B3" t="str">
            <v>值</v>
          </cell>
        </row>
      </sheetData>
      <sheetData sheetId="10711">
        <row r="3">
          <cell r="B3" t="str">
            <v>值</v>
          </cell>
        </row>
      </sheetData>
      <sheetData sheetId="10712">
        <row r="3">
          <cell r="B3" t="str">
            <v>值</v>
          </cell>
        </row>
      </sheetData>
      <sheetData sheetId="10713">
        <row r="3">
          <cell r="B3" t="str">
            <v>值</v>
          </cell>
        </row>
      </sheetData>
      <sheetData sheetId="10714">
        <row r="3">
          <cell r="B3" t="str">
            <v>值</v>
          </cell>
        </row>
      </sheetData>
      <sheetData sheetId="10715">
        <row r="3">
          <cell r="B3" t="str">
            <v>值</v>
          </cell>
        </row>
      </sheetData>
      <sheetData sheetId="10716">
        <row r="3">
          <cell r="B3" t="str">
            <v>值</v>
          </cell>
        </row>
      </sheetData>
      <sheetData sheetId="10717">
        <row r="3">
          <cell r="B3" t="str">
            <v>值</v>
          </cell>
        </row>
      </sheetData>
      <sheetData sheetId="10718">
        <row r="3">
          <cell r="B3" t="str">
            <v>值</v>
          </cell>
        </row>
      </sheetData>
      <sheetData sheetId="10719">
        <row r="3">
          <cell r="B3" t="str">
            <v>值</v>
          </cell>
        </row>
      </sheetData>
      <sheetData sheetId="10720">
        <row r="3">
          <cell r="B3" t="str">
            <v>值</v>
          </cell>
        </row>
      </sheetData>
      <sheetData sheetId="10721">
        <row r="3">
          <cell r="B3" t="str">
            <v>值</v>
          </cell>
        </row>
      </sheetData>
      <sheetData sheetId="10722">
        <row r="3">
          <cell r="B3" t="str">
            <v>值</v>
          </cell>
        </row>
      </sheetData>
      <sheetData sheetId="10723">
        <row r="3">
          <cell r="B3" t="str">
            <v>值</v>
          </cell>
        </row>
      </sheetData>
      <sheetData sheetId="10724">
        <row r="3">
          <cell r="B3" t="str">
            <v>值</v>
          </cell>
        </row>
      </sheetData>
      <sheetData sheetId="10725">
        <row r="3">
          <cell r="B3" t="str">
            <v>值</v>
          </cell>
        </row>
      </sheetData>
      <sheetData sheetId="10726">
        <row r="3">
          <cell r="B3" t="str">
            <v>值</v>
          </cell>
        </row>
      </sheetData>
      <sheetData sheetId="10727">
        <row r="3">
          <cell r="B3" t="str">
            <v>值</v>
          </cell>
        </row>
      </sheetData>
      <sheetData sheetId="10728">
        <row r="3">
          <cell r="B3" t="str">
            <v>值</v>
          </cell>
        </row>
      </sheetData>
      <sheetData sheetId="10729">
        <row r="3">
          <cell r="B3" t="str">
            <v>值</v>
          </cell>
        </row>
      </sheetData>
      <sheetData sheetId="10730">
        <row r="3">
          <cell r="B3" t="str">
            <v>值</v>
          </cell>
        </row>
      </sheetData>
      <sheetData sheetId="10731">
        <row r="3">
          <cell r="B3" t="str">
            <v>值</v>
          </cell>
        </row>
      </sheetData>
      <sheetData sheetId="10732">
        <row r="3">
          <cell r="B3" t="str">
            <v>值</v>
          </cell>
        </row>
      </sheetData>
      <sheetData sheetId="10733">
        <row r="3">
          <cell r="B3" t="str">
            <v>值</v>
          </cell>
        </row>
      </sheetData>
      <sheetData sheetId="10734">
        <row r="3">
          <cell r="B3" t="str">
            <v>值</v>
          </cell>
        </row>
      </sheetData>
      <sheetData sheetId="10735">
        <row r="3">
          <cell r="B3" t="str">
            <v>值</v>
          </cell>
        </row>
      </sheetData>
      <sheetData sheetId="10736">
        <row r="3">
          <cell r="B3" t="str">
            <v>值</v>
          </cell>
        </row>
      </sheetData>
      <sheetData sheetId="10737">
        <row r="3">
          <cell r="B3" t="str">
            <v>值</v>
          </cell>
        </row>
      </sheetData>
      <sheetData sheetId="10738">
        <row r="3">
          <cell r="B3" t="str">
            <v>值</v>
          </cell>
        </row>
      </sheetData>
      <sheetData sheetId="10739">
        <row r="3">
          <cell r="B3" t="str">
            <v>值</v>
          </cell>
        </row>
      </sheetData>
      <sheetData sheetId="10740">
        <row r="3">
          <cell r="B3" t="str">
            <v>值</v>
          </cell>
        </row>
      </sheetData>
      <sheetData sheetId="10741">
        <row r="3">
          <cell r="B3" t="str">
            <v>值</v>
          </cell>
        </row>
      </sheetData>
      <sheetData sheetId="10742">
        <row r="3">
          <cell r="B3" t="str">
            <v>值</v>
          </cell>
        </row>
      </sheetData>
      <sheetData sheetId="10743">
        <row r="3">
          <cell r="B3" t="str">
            <v>值</v>
          </cell>
        </row>
      </sheetData>
      <sheetData sheetId="10744">
        <row r="3">
          <cell r="B3" t="str">
            <v>值</v>
          </cell>
        </row>
      </sheetData>
      <sheetData sheetId="10745">
        <row r="3">
          <cell r="B3" t="str">
            <v>值</v>
          </cell>
        </row>
      </sheetData>
      <sheetData sheetId="10746">
        <row r="3">
          <cell r="B3" t="str">
            <v>值</v>
          </cell>
        </row>
      </sheetData>
      <sheetData sheetId="10747">
        <row r="3">
          <cell r="B3" t="str">
            <v>值</v>
          </cell>
        </row>
      </sheetData>
      <sheetData sheetId="10748">
        <row r="3">
          <cell r="B3" t="str">
            <v>值</v>
          </cell>
        </row>
      </sheetData>
      <sheetData sheetId="10749">
        <row r="3">
          <cell r="B3" t="str">
            <v>值</v>
          </cell>
        </row>
      </sheetData>
      <sheetData sheetId="10750">
        <row r="3">
          <cell r="B3" t="str">
            <v>值</v>
          </cell>
        </row>
      </sheetData>
      <sheetData sheetId="10751">
        <row r="3">
          <cell r="B3" t="str">
            <v>值</v>
          </cell>
        </row>
      </sheetData>
      <sheetData sheetId="10752">
        <row r="3">
          <cell r="B3" t="str">
            <v>值</v>
          </cell>
        </row>
      </sheetData>
      <sheetData sheetId="10753">
        <row r="3">
          <cell r="B3" t="str">
            <v>值</v>
          </cell>
        </row>
      </sheetData>
      <sheetData sheetId="10754">
        <row r="3">
          <cell r="B3" t="str">
            <v>值</v>
          </cell>
        </row>
      </sheetData>
      <sheetData sheetId="10755">
        <row r="3">
          <cell r="B3" t="str">
            <v>值</v>
          </cell>
        </row>
      </sheetData>
      <sheetData sheetId="10756">
        <row r="3">
          <cell r="B3" t="str">
            <v>值</v>
          </cell>
        </row>
      </sheetData>
      <sheetData sheetId="10757">
        <row r="3">
          <cell r="B3" t="str">
            <v>值</v>
          </cell>
        </row>
      </sheetData>
      <sheetData sheetId="10758">
        <row r="3">
          <cell r="B3" t="str">
            <v>值</v>
          </cell>
        </row>
      </sheetData>
      <sheetData sheetId="10759">
        <row r="3">
          <cell r="B3" t="str">
            <v>值</v>
          </cell>
        </row>
      </sheetData>
      <sheetData sheetId="10760">
        <row r="3">
          <cell r="B3" t="str">
            <v>值</v>
          </cell>
        </row>
      </sheetData>
      <sheetData sheetId="10761">
        <row r="3">
          <cell r="B3" t="str">
            <v>值</v>
          </cell>
        </row>
      </sheetData>
      <sheetData sheetId="10762">
        <row r="3">
          <cell r="B3" t="str">
            <v>值</v>
          </cell>
        </row>
      </sheetData>
      <sheetData sheetId="10763">
        <row r="3">
          <cell r="B3" t="str">
            <v>值</v>
          </cell>
        </row>
      </sheetData>
      <sheetData sheetId="10764">
        <row r="3">
          <cell r="B3" t="str">
            <v>值</v>
          </cell>
        </row>
      </sheetData>
      <sheetData sheetId="10765">
        <row r="3">
          <cell r="B3" t="str">
            <v>值</v>
          </cell>
        </row>
      </sheetData>
      <sheetData sheetId="10766">
        <row r="3">
          <cell r="B3" t="str">
            <v>值</v>
          </cell>
        </row>
      </sheetData>
      <sheetData sheetId="10767">
        <row r="3">
          <cell r="B3" t="str">
            <v>值</v>
          </cell>
        </row>
      </sheetData>
      <sheetData sheetId="10768">
        <row r="3">
          <cell r="B3" t="str">
            <v>值</v>
          </cell>
        </row>
      </sheetData>
      <sheetData sheetId="10769">
        <row r="3">
          <cell r="B3" t="str">
            <v>值</v>
          </cell>
        </row>
      </sheetData>
      <sheetData sheetId="10770">
        <row r="3">
          <cell r="B3" t="str">
            <v>值</v>
          </cell>
        </row>
      </sheetData>
      <sheetData sheetId="10771">
        <row r="3">
          <cell r="B3" t="str">
            <v>值</v>
          </cell>
        </row>
      </sheetData>
      <sheetData sheetId="10772">
        <row r="3">
          <cell r="B3" t="str">
            <v>值</v>
          </cell>
        </row>
      </sheetData>
      <sheetData sheetId="10773">
        <row r="3">
          <cell r="B3" t="str">
            <v>值</v>
          </cell>
        </row>
      </sheetData>
      <sheetData sheetId="10774">
        <row r="3">
          <cell r="B3" t="str">
            <v>值</v>
          </cell>
        </row>
      </sheetData>
      <sheetData sheetId="10775">
        <row r="3">
          <cell r="B3" t="str">
            <v>值</v>
          </cell>
        </row>
      </sheetData>
      <sheetData sheetId="10776">
        <row r="3">
          <cell r="B3" t="str">
            <v>值</v>
          </cell>
        </row>
      </sheetData>
      <sheetData sheetId="10777">
        <row r="3">
          <cell r="B3" t="str">
            <v>值</v>
          </cell>
        </row>
      </sheetData>
      <sheetData sheetId="10778">
        <row r="3">
          <cell r="B3" t="str">
            <v>值</v>
          </cell>
        </row>
      </sheetData>
      <sheetData sheetId="10779">
        <row r="3">
          <cell r="B3" t="str">
            <v>值</v>
          </cell>
        </row>
      </sheetData>
      <sheetData sheetId="10780">
        <row r="3">
          <cell r="B3" t="str">
            <v>值</v>
          </cell>
        </row>
      </sheetData>
      <sheetData sheetId="10781">
        <row r="3">
          <cell r="B3" t="str">
            <v>值</v>
          </cell>
        </row>
      </sheetData>
      <sheetData sheetId="10782">
        <row r="3">
          <cell r="B3" t="str">
            <v>值</v>
          </cell>
        </row>
      </sheetData>
      <sheetData sheetId="10783">
        <row r="3">
          <cell r="B3" t="str">
            <v>值</v>
          </cell>
        </row>
      </sheetData>
      <sheetData sheetId="10784">
        <row r="3">
          <cell r="B3" t="str">
            <v>值</v>
          </cell>
        </row>
      </sheetData>
      <sheetData sheetId="10785">
        <row r="3">
          <cell r="B3" t="str">
            <v>值</v>
          </cell>
        </row>
      </sheetData>
      <sheetData sheetId="10786">
        <row r="3">
          <cell r="B3" t="str">
            <v>值</v>
          </cell>
        </row>
      </sheetData>
      <sheetData sheetId="10787">
        <row r="3">
          <cell r="B3" t="str">
            <v>值</v>
          </cell>
        </row>
      </sheetData>
      <sheetData sheetId="10788">
        <row r="3">
          <cell r="B3" t="str">
            <v>值</v>
          </cell>
        </row>
      </sheetData>
      <sheetData sheetId="10789">
        <row r="3">
          <cell r="B3" t="str">
            <v>值</v>
          </cell>
        </row>
      </sheetData>
      <sheetData sheetId="10790">
        <row r="3">
          <cell r="B3" t="str">
            <v>值</v>
          </cell>
        </row>
      </sheetData>
      <sheetData sheetId="10791">
        <row r="3">
          <cell r="B3" t="str">
            <v>值</v>
          </cell>
        </row>
      </sheetData>
      <sheetData sheetId="10792">
        <row r="3">
          <cell r="B3" t="str">
            <v>值</v>
          </cell>
        </row>
      </sheetData>
      <sheetData sheetId="10793">
        <row r="3">
          <cell r="B3" t="str">
            <v>值</v>
          </cell>
        </row>
      </sheetData>
      <sheetData sheetId="10794">
        <row r="3">
          <cell r="B3" t="str">
            <v>值</v>
          </cell>
        </row>
      </sheetData>
      <sheetData sheetId="10795">
        <row r="3">
          <cell r="B3" t="str">
            <v>值</v>
          </cell>
        </row>
      </sheetData>
      <sheetData sheetId="10796">
        <row r="3">
          <cell r="B3" t="str">
            <v>值</v>
          </cell>
        </row>
      </sheetData>
      <sheetData sheetId="10797">
        <row r="3">
          <cell r="B3" t="str">
            <v>值</v>
          </cell>
        </row>
      </sheetData>
      <sheetData sheetId="10798">
        <row r="3">
          <cell r="B3" t="str">
            <v>值</v>
          </cell>
        </row>
      </sheetData>
      <sheetData sheetId="10799">
        <row r="3">
          <cell r="B3" t="str">
            <v>值</v>
          </cell>
        </row>
      </sheetData>
      <sheetData sheetId="10800">
        <row r="3">
          <cell r="B3" t="str">
            <v>值</v>
          </cell>
        </row>
      </sheetData>
      <sheetData sheetId="10801">
        <row r="3">
          <cell r="B3" t="str">
            <v>值</v>
          </cell>
        </row>
      </sheetData>
      <sheetData sheetId="10802">
        <row r="3">
          <cell r="B3" t="str">
            <v>值</v>
          </cell>
        </row>
      </sheetData>
      <sheetData sheetId="10803">
        <row r="3">
          <cell r="B3" t="str">
            <v>值</v>
          </cell>
        </row>
      </sheetData>
      <sheetData sheetId="10804">
        <row r="3">
          <cell r="B3" t="str">
            <v>值</v>
          </cell>
        </row>
      </sheetData>
      <sheetData sheetId="10805">
        <row r="3">
          <cell r="B3" t="str">
            <v>值</v>
          </cell>
        </row>
      </sheetData>
      <sheetData sheetId="10806">
        <row r="3">
          <cell r="B3" t="str">
            <v>值</v>
          </cell>
        </row>
      </sheetData>
      <sheetData sheetId="10807">
        <row r="3">
          <cell r="B3" t="str">
            <v>值</v>
          </cell>
        </row>
      </sheetData>
      <sheetData sheetId="10808">
        <row r="3">
          <cell r="B3" t="str">
            <v>值</v>
          </cell>
        </row>
      </sheetData>
      <sheetData sheetId="10809">
        <row r="3">
          <cell r="B3" t="str">
            <v>值</v>
          </cell>
        </row>
      </sheetData>
      <sheetData sheetId="10810">
        <row r="3">
          <cell r="B3" t="str">
            <v>值</v>
          </cell>
        </row>
      </sheetData>
      <sheetData sheetId="10811">
        <row r="3">
          <cell r="B3" t="str">
            <v>值</v>
          </cell>
        </row>
      </sheetData>
      <sheetData sheetId="10812">
        <row r="3">
          <cell r="B3" t="str">
            <v>值</v>
          </cell>
        </row>
      </sheetData>
      <sheetData sheetId="10813">
        <row r="3">
          <cell r="B3" t="str">
            <v>值</v>
          </cell>
        </row>
      </sheetData>
      <sheetData sheetId="10814">
        <row r="3">
          <cell r="B3" t="str">
            <v>值</v>
          </cell>
        </row>
      </sheetData>
      <sheetData sheetId="10815">
        <row r="3">
          <cell r="B3" t="str">
            <v>值</v>
          </cell>
        </row>
      </sheetData>
      <sheetData sheetId="10816">
        <row r="3">
          <cell r="B3" t="str">
            <v>值</v>
          </cell>
        </row>
      </sheetData>
      <sheetData sheetId="10817">
        <row r="3">
          <cell r="B3" t="str">
            <v>值</v>
          </cell>
        </row>
      </sheetData>
      <sheetData sheetId="10818">
        <row r="3">
          <cell r="B3" t="str">
            <v>值</v>
          </cell>
        </row>
      </sheetData>
      <sheetData sheetId="10819">
        <row r="3">
          <cell r="B3" t="str">
            <v>值</v>
          </cell>
        </row>
      </sheetData>
      <sheetData sheetId="10820">
        <row r="3">
          <cell r="B3" t="str">
            <v>值</v>
          </cell>
        </row>
      </sheetData>
      <sheetData sheetId="10821">
        <row r="3">
          <cell r="B3" t="str">
            <v>值</v>
          </cell>
        </row>
      </sheetData>
      <sheetData sheetId="10822">
        <row r="3">
          <cell r="B3" t="str">
            <v>值</v>
          </cell>
        </row>
      </sheetData>
      <sheetData sheetId="10823">
        <row r="3">
          <cell r="B3" t="str">
            <v>值</v>
          </cell>
        </row>
      </sheetData>
      <sheetData sheetId="10824">
        <row r="3">
          <cell r="B3" t="str">
            <v>值</v>
          </cell>
        </row>
      </sheetData>
      <sheetData sheetId="10825">
        <row r="3">
          <cell r="B3" t="str">
            <v>值</v>
          </cell>
        </row>
      </sheetData>
      <sheetData sheetId="10826">
        <row r="3">
          <cell r="B3" t="str">
            <v>值</v>
          </cell>
        </row>
      </sheetData>
      <sheetData sheetId="10827">
        <row r="3">
          <cell r="B3" t="str">
            <v>值</v>
          </cell>
        </row>
      </sheetData>
      <sheetData sheetId="10828">
        <row r="3">
          <cell r="B3" t="str">
            <v>值</v>
          </cell>
        </row>
      </sheetData>
      <sheetData sheetId="10829">
        <row r="3">
          <cell r="B3" t="str">
            <v>值</v>
          </cell>
        </row>
      </sheetData>
      <sheetData sheetId="10830">
        <row r="3">
          <cell r="B3" t="str">
            <v>值</v>
          </cell>
        </row>
      </sheetData>
      <sheetData sheetId="10831">
        <row r="3">
          <cell r="B3" t="str">
            <v>值</v>
          </cell>
        </row>
      </sheetData>
      <sheetData sheetId="10832">
        <row r="3">
          <cell r="B3" t="str">
            <v>值</v>
          </cell>
        </row>
      </sheetData>
      <sheetData sheetId="10833">
        <row r="3">
          <cell r="B3" t="str">
            <v>值</v>
          </cell>
        </row>
      </sheetData>
      <sheetData sheetId="10834">
        <row r="3">
          <cell r="B3" t="str">
            <v>值</v>
          </cell>
        </row>
      </sheetData>
      <sheetData sheetId="10835">
        <row r="3">
          <cell r="B3" t="str">
            <v>值</v>
          </cell>
        </row>
      </sheetData>
      <sheetData sheetId="10836">
        <row r="3">
          <cell r="B3" t="str">
            <v>值</v>
          </cell>
        </row>
      </sheetData>
      <sheetData sheetId="10837">
        <row r="3">
          <cell r="B3" t="str">
            <v>值</v>
          </cell>
        </row>
      </sheetData>
      <sheetData sheetId="10838">
        <row r="3">
          <cell r="B3" t="str">
            <v>值</v>
          </cell>
        </row>
      </sheetData>
      <sheetData sheetId="10839">
        <row r="3">
          <cell r="B3" t="str">
            <v>值</v>
          </cell>
        </row>
      </sheetData>
      <sheetData sheetId="10840">
        <row r="3">
          <cell r="B3" t="str">
            <v>值</v>
          </cell>
        </row>
      </sheetData>
      <sheetData sheetId="10841">
        <row r="3">
          <cell r="B3" t="str">
            <v>值</v>
          </cell>
        </row>
      </sheetData>
      <sheetData sheetId="10842">
        <row r="3">
          <cell r="B3" t="str">
            <v>值</v>
          </cell>
        </row>
      </sheetData>
      <sheetData sheetId="10843">
        <row r="3">
          <cell r="B3" t="str">
            <v>值</v>
          </cell>
        </row>
      </sheetData>
      <sheetData sheetId="10844">
        <row r="3">
          <cell r="B3" t="str">
            <v>值</v>
          </cell>
        </row>
      </sheetData>
      <sheetData sheetId="10845">
        <row r="3">
          <cell r="B3" t="str">
            <v>值</v>
          </cell>
        </row>
      </sheetData>
      <sheetData sheetId="10846">
        <row r="3">
          <cell r="B3" t="str">
            <v>值</v>
          </cell>
        </row>
      </sheetData>
      <sheetData sheetId="10847">
        <row r="3">
          <cell r="B3" t="str">
            <v>值</v>
          </cell>
        </row>
      </sheetData>
      <sheetData sheetId="10848">
        <row r="3">
          <cell r="B3" t="str">
            <v>值</v>
          </cell>
        </row>
      </sheetData>
      <sheetData sheetId="10849">
        <row r="3">
          <cell r="B3" t="str">
            <v>值</v>
          </cell>
        </row>
      </sheetData>
      <sheetData sheetId="10850">
        <row r="3">
          <cell r="B3" t="str">
            <v>值</v>
          </cell>
        </row>
      </sheetData>
      <sheetData sheetId="10851">
        <row r="3">
          <cell r="B3" t="str">
            <v>值</v>
          </cell>
        </row>
      </sheetData>
      <sheetData sheetId="10852">
        <row r="3">
          <cell r="B3" t="str">
            <v>值</v>
          </cell>
        </row>
      </sheetData>
      <sheetData sheetId="10853">
        <row r="3">
          <cell r="B3" t="str">
            <v>值</v>
          </cell>
        </row>
      </sheetData>
      <sheetData sheetId="10854">
        <row r="3">
          <cell r="B3" t="str">
            <v>值</v>
          </cell>
        </row>
      </sheetData>
      <sheetData sheetId="10855">
        <row r="3">
          <cell r="B3" t="str">
            <v>值</v>
          </cell>
        </row>
      </sheetData>
      <sheetData sheetId="10856">
        <row r="3">
          <cell r="B3" t="str">
            <v>值</v>
          </cell>
        </row>
      </sheetData>
      <sheetData sheetId="10857">
        <row r="3">
          <cell r="B3" t="str">
            <v>值</v>
          </cell>
        </row>
      </sheetData>
      <sheetData sheetId="10858">
        <row r="3">
          <cell r="B3" t="str">
            <v>值</v>
          </cell>
        </row>
      </sheetData>
      <sheetData sheetId="10859">
        <row r="3">
          <cell r="B3" t="str">
            <v>值</v>
          </cell>
        </row>
      </sheetData>
      <sheetData sheetId="10860">
        <row r="3">
          <cell r="B3" t="str">
            <v>值</v>
          </cell>
        </row>
      </sheetData>
      <sheetData sheetId="10861">
        <row r="3">
          <cell r="B3" t="str">
            <v>值</v>
          </cell>
        </row>
      </sheetData>
      <sheetData sheetId="10862">
        <row r="3">
          <cell r="B3" t="str">
            <v>值</v>
          </cell>
        </row>
      </sheetData>
      <sheetData sheetId="10863">
        <row r="3">
          <cell r="B3" t="str">
            <v>值</v>
          </cell>
        </row>
      </sheetData>
      <sheetData sheetId="10864">
        <row r="3">
          <cell r="B3" t="str">
            <v>值</v>
          </cell>
        </row>
      </sheetData>
      <sheetData sheetId="10865">
        <row r="3">
          <cell r="B3" t="str">
            <v>值</v>
          </cell>
        </row>
      </sheetData>
      <sheetData sheetId="10866">
        <row r="3">
          <cell r="B3" t="str">
            <v>值</v>
          </cell>
        </row>
      </sheetData>
      <sheetData sheetId="10867">
        <row r="3">
          <cell r="B3" t="str">
            <v>值</v>
          </cell>
        </row>
      </sheetData>
      <sheetData sheetId="10868">
        <row r="3">
          <cell r="B3" t="str">
            <v>值</v>
          </cell>
        </row>
      </sheetData>
      <sheetData sheetId="10869">
        <row r="3">
          <cell r="B3" t="str">
            <v>值</v>
          </cell>
        </row>
      </sheetData>
      <sheetData sheetId="10870">
        <row r="3">
          <cell r="B3" t="str">
            <v>值</v>
          </cell>
        </row>
      </sheetData>
      <sheetData sheetId="10871">
        <row r="3">
          <cell r="B3" t="str">
            <v>值</v>
          </cell>
        </row>
      </sheetData>
      <sheetData sheetId="10872">
        <row r="3">
          <cell r="B3" t="str">
            <v>值</v>
          </cell>
        </row>
      </sheetData>
      <sheetData sheetId="10873">
        <row r="3">
          <cell r="B3" t="str">
            <v>值</v>
          </cell>
        </row>
      </sheetData>
      <sheetData sheetId="10874">
        <row r="3">
          <cell r="B3" t="str">
            <v>值</v>
          </cell>
        </row>
      </sheetData>
      <sheetData sheetId="10875">
        <row r="3">
          <cell r="B3" t="str">
            <v>值</v>
          </cell>
        </row>
      </sheetData>
      <sheetData sheetId="10876">
        <row r="3">
          <cell r="B3" t="str">
            <v>值</v>
          </cell>
        </row>
      </sheetData>
      <sheetData sheetId="10877">
        <row r="3">
          <cell r="B3" t="str">
            <v>值</v>
          </cell>
        </row>
      </sheetData>
      <sheetData sheetId="10878">
        <row r="3">
          <cell r="B3" t="str">
            <v>值</v>
          </cell>
        </row>
      </sheetData>
      <sheetData sheetId="10879">
        <row r="3">
          <cell r="B3" t="str">
            <v>值</v>
          </cell>
        </row>
      </sheetData>
      <sheetData sheetId="10880">
        <row r="3">
          <cell r="B3" t="str">
            <v>值</v>
          </cell>
        </row>
      </sheetData>
      <sheetData sheetId="10881">
        <row r="3">
          <cell r="B3" t="str">
            <v>值</v>
          </cell>
        </row>
      </sheetData>
      <sheetData sheetId="10882">
        <row r="3">
          <cell r="B3" t="str">
            <v>值</v>
          </cell>
        </row>
      </sheetData>
      <sheetData sheetId="10883">
        <row r="3">
          <cell r="B3" t="str">
            <v>值</v>
          </cell>
        </row>
      </sheetData>
      <sheetData sheetId="10884">
        <row r="3">
          <cell r="B3" t="str">
            <v>值</v>
          </cell>
        </row>
      </sheetData>
      <sheetData sheetId="10885">
        <row r="3">
          <cell r="B3" t="str">
            <v>值</v>
          </cell>
        </row>
      </sheetData>
      <sheetData sheetId="10886">
        <row r="3">
          <cell r="B3" t="str">
            <v>值</v>
          </cell>
        </row>
      </sheetData>
      <sheetData sheetId="10887">
        <row r="3">
          <cell r="B3" t="str">
            <v>值</v>
          </cell>
        </row>
      </sheetData>
      <sheetData sheetId="10888">
        <row r="3">
          <cell r="B3" t="str">
            <v>值</v>
          </cell>
        </row>
      </sheetData>
      <sheetData sheetId="10889">
        <row r="3">
          <cell r="B3" t="str">
            <v>值</v>
          </cell>
        </row>
      </sheetData>
      <sheetData sheetId="10890">
        <row r="3">
          <cell r="B3" t="str">
            <v>值</v>
          </cell>
        </row>
      </sheetData>
      <sheetData sheetId="10891">
        <row r="3">
          <cell r="B3" t="str">
            <v>值</v>
          </cell>
        </row>
      </sheetData>
      <sheetData sheetId="10892">
        <row r="3">
          <cell r="B3" t="str">
            <v>值</v>
          </cell>
        </row>
      </sheetData>
      <sheetData sheetId="10893">
        <row r="3">
          <cell r="B3" t="str">
            <v>值</v>
          </cell>
        </row>
      </sheetData>
      <sheetData sheetId="10894">
        <row r="3">
          <cell r="B3" t="str">
            <v>值</v>
          </cell>
        </row>
      </sheetData>
      <sheetData sheetId="10895">
        <row r="3">
          <cell r="B3" t="str">
            <v>值</v>
          </cell>
        </row>
      </sheetData>
      <sheetData sheetId="10896">
        <row r="3">
          <cell r="B3" t="str">
            <v>值</v>
          </cell>
        </row>
      </sheetData>
      <sheetData sheetId="10897">
        <row r="3">
          <cell r="B3" t="str">
            <v>值</v>
          </cell>
        </row>
      </sheetData>
      <sheetData sheetId="10898">
        <row r="3">
          <cell r="B3" t="str">
            <v>值</v>
          </cell>
        </row>
      </sheetData>
      <sheetData sheetId="10899">
        <row r="3">
          <cell r="B3" t="str">
            <v>值</v>
          </cell>
        </row>
      </sheetData>
      <sheetData sheetId="10900">
        <row r="3">
          <cell r="B3" t="str">
            <v>值</v>
          </cell>
        </row>
      </sheetData>
      <sheetData sheetId="10901">
        <row r="3">
          <cell r="B3" t="str">
            <v>值</v>
          </cell>
        </row>
      </sheetData>
      <sheetData sheetId="10902">
        <row r="3">
          <cell r="B3" t="str">
            <v>值</v>
          </cell>
        </row>
      </sheetData>
      <sheetData sheetId="10903">
        <row r="3">
          <cell r="B3" t="str">
            <v>值</v>
          </cell>
        </row>
      </sheetData>
      <sheetData sheetId="10904">
        <row r="3">
          <cell r="B3" t="str">
            <v>值</v>
          </cell>
        </row>
      </sheetData>
      <sheetData sheetId="10905">
        <row r="3">
          <cell r="B3" t="str">
            <v>值</v>
          </cell>
        </row>
      </sheetData>
      <sheetData sheetId="10906">
        <row r="3">
          <cell r="B3" t="str">
            <v>值</v>
          </cell>
        </row>
      </sheetData>
      <sheetData sheetId="10907">
        <row r="3">
          <cell r="B3" t="str">
            <v>值</v>
          </cell>
        </row>
      </sheetData>
      <sheetData sheetId="10908">
        <row r="3">
          <cell r="B3" t="str">
            <v>值</v>
          </cell>
        </row>
      </sheetData>
      <sheetData sheetId="10909">
        <row r="3">
          <cell r="B3" t="str">
            <v>值</v>
          </cell>
        </row>
      </sheetData>
      <sheetData sheetId="10910">
        <row r="3">
          <cell r="B3" t="str">
            <v>值</v>
          </cell>
        </row>
      </sheetData>
      <sheetData sheetId="10911">
        <row r="3">
          <cell r="B3" t="str">
            <v>值</v>
          </cell>
        </row>
      </sheetData>
      <sheetData sheetId="10912">
        <row r="3">
          <cell r="B3" t="str">
            <v>值</v>
          </cell>
        </row>
      </sheetData>
      <sheetData sheetId="10913">
        <row r="3">
          <cell r="B3" t="str">
            <v>值</v>
          </cell>
        </row>
      </sheetData>
      <sheetData sheetId="10914">
        <row r="3">
          <cell r="B3" t="str">
            <v>值</v>
          </cell>
        </row>
      </sheetData>
      <sheetData sheetId="10915">
        <row r="3">
          <cell r="B3" t="str">
            <v>值</v>
          </cell>
        </row>
      </sheetData>
      <sheetData sheetId="10916">
        <row r="3">
          <cell r="B3" t="str">
            <v>值</v>
          </cell>
        </row>
      </sheetData>
      <sheetData sheetId="10917">
        <row r="3">
          <cell r="B3" t="str">
            <v>值</v>
          </cell>
        </row>
      </sheetData>
      <sheetData sheetId="10918">
        <row r="3">
          <cell r="B3" t="str">
            <v>值</v>
          </cell>
        </row>
      </sheetData>
      <sheetData sheetId="10919">
        <row r="3">
          <cell r="B3" t="str">
            <v>值</v>
          </cell>
        </row>
      </sheetData>
      <sheetData sheetId="10920">
        <row r="3">
          <cell r="B3" t="str">
            <v>值</v>
          </cell>
        </row>
      </sheetData>
      <sheetData sheetId="10921">
        <row r="3">
          <cell r="B3" t="str">
            <v>值</v>
          </cell>
        </row>
      </sheetData>
      <sheetData sheetId="10922">
        <row r="3">
          <cell r="B3" t="str">
            <v>值</v>
          </cell>
        </row>
      </sheetData>
      <sheetData sheetId="10923">
        <row r="3">
          <cell r="B3" t="str">
            <v>值</v>
          </cell>
        </row>
      </sheetData>
      <sheetData sheetId="10924">
        <row r="3">
          <cell r="B3" t="str">
            <v>值</v>
          </cell>
        </row>
      </sheetData>
      <sheetData sheetId="10925">
        <row r="3">
          <cell r="B3" t="str">
            <v>值</v>
          </cell>
        </row>
      </sheetData>
      <sheetData sheetId="10926">
        <row r="3">
          <cell r="B3" t="str">
            <v>值</v>
          </cell>
        </row>
      </sheetData>
      <sheetData sheetId="10927">
        <row r="3">
          <cell r="B3" t="str">
            <v>值</v>
          </cell>
        </row>
      </sheetData>
      <sheetData sheetId="10928">
        <row r="3">
          <cell r="B3" t="str">
            <v>值</v>
          </cell>
        </row>
      </sheetData>
      <sheetData sheetId="10929">
        <row r="3">
          <cell r="B3" t="str">
            <v>值</v>
          </cell>
        </row>
      </sheetData>
      <sheetData sheetId="10930">
        <row r="3">
          <cell r="B3" t="str">
            <v>值</v>
          </cell>
        </row>
      </sheetData>
      <sheetData sheetId="10931">
        <row r="3">
          <cell r="B3" t="str">
            <v>值</v>
          </cell>
        </row>
      </sheetData>
      <sheetData sheetId="10932">
        <row r="3">
          <cell r="B3" t="str">
            <v>值</v>
          </cell>
        </row>
      </sheetData>
      <sheetData sheetId="10933">
        <row r="3">
          <cell r="B3" t="str">
            <v>值</v>
          </cell>
        </row>
      </sheetData>
      <sheetData sheetId="10934">
        <row r="3">
          <cell r="B3" t="str">
            <v>值</v>
          </cell>
        </row>
      </sheetData>
      <sheetData sheetId="10935">
        <row r="3">
          <cell r="B3" t="str">
            <v>值</v>
          </cell>
        </row>
      </sheetData>
      <sheetData sheetId="10936">
        <row r="3">
          <cell r="B3" t="str">
            <v>值</v>
          </cell>
        </row>
      </sheetData>
      <sheetData sheetId="10937">
        <row r="3">
          <cell r="B3" t="str">
            <v>值</v>
          </cell>
        </row>
      </sheetData>
      <sheetData sheetId="10938">
        <row r="3">
          <cell r="B3" t="str">
            <v>值</v>
          </cell>
        </row>
      </sheetData>
      <sheetData sheetId="10939">
        <row r="3">
          <cell r="B3" t="str">
            <v>值</v>
          </cell>
        </row>
      </sheetData>
      <sheetData sheetId="10940">
        <row r="3">
          <cell r="B3" t="str">
            <v>值</v>
          </cell>
        </row>
      </sheetData>
      <sheetData sheetId="10941">
        <row r="3">
          <cell r="B3" t="str">
            <v>值</v>
          </cell>
        </row>
      </sheetData>
      <sheetData sheetId="10942">
        <row r="3">
          <cell r="B3" t="str">
            <v>值</v>
          </cell>
        </row>
      </sheetData>
      <sheetData sheetId="10943">
        <row r="3">
          <cell r="B3" t="str">
            <v>值</v>
          </cell>
        </row>
      </sheetData>
      <sheetData sheetId="10944">
        <row r="3">
          <cell r="B3" t="str">
            <v>值</v>
          </cell>
        </row>
      </sheetData>
      <sheetData sheetId="10945">
        <row r="3">
          <cell r="B3" t="str">
            <v>值</v>
          </cell>
        </row>
      </sheetData>
      <sheetData sheetId="10946">
        <row r="3">
          <cell r="B3" t="str">
            <v>值</v>
          </cell>
        </row>
      </sheetData>
      <sheetData sheetId="10947">
        <row r="3">
          <cell r="B3" t="str">
            <v>值</v>
          </cell>
        </row>
      </sheetData>
      <sheetData sheetId="10948">
        <row r="3">
          <cell r="B3" t="str">
            <v>值</v>
          </cell>
        </row>
      </sheetData>
      <sheetData sheetId="10949">
        <row r="3">
          <cell r="B3" t="str">
            <v>值</v>
          </cell>
        </row>
      </sheetData>
      <sheetData sheetId="10950">
        <row r="3">
          <cell r="B3" t="str">
            <v>值</v>
          </cell>
        </row>
      </sheetData>
      <sheetData sheetId="10951">
        <row r="3">
          <cell r="B3" t="str">
            <v>值</v>
          </cell>
        </row>
      </sheetData>
      <sheetData sheetId="10952">
        <row r="3">
          <cell r="B3" t="str">
            <v>值</v>
          </cell>
        </row>
      </sheetData>
      <sheetData sheetId="10953">
        <row r="3">
          <cell r="B3" t="str">
            <v>值</v>
          </cell>
        </row>
      </sheetData>
      <sheetData sheetId="10954">
        <row r="3">
          <cell r="B3" t="str">
            <v>值</v>
          </cell>
        </row>
      </sheetData>
      <sheetData sheetId="10955">
        <row r="3">
          <cell r="B3" t="str">
            <v>值</v>
          </cell>
        </row>
      </sheetData>
      <sheetData sheetId="10956">
        <row r="3">
          <cell r="B3" t="str">
            <v>值</v>
          </cell>
        </row>
      </sheetData>
      <sheetData sheetId="10957">
        <row r="3">
          <cell r="B3" t="str">
            <v>值</v>
          </cell>
        </row>
      </sheetData>
      <sheetData sheetId="10958">
        <row r="3">
          <cell r="B3" t="str">
            <v>值</v>
          </cell>
        </row>
      </sheetData>
      <sheetData sheetId="10959">
        <row r="3">
          <cell r="B3" t="str">
            <v>值</v>
          </cell>
        </row>
      </sheetData>
      <sheetData sheetId="10960">
        <row r="3">
          <cell r="B3" t="str">
            <v>值</v>
          </cell>
        </row>
      </sheetData>
      <sheetData sheetId="10961">
        <row r="3">
          <cell r="B3" t="str">
            <v>值</v>
          </cell>
        </row>
      </sheetData>
      <sheetData sheetId="10962">
        <row r="3">
          <cell r="B3" t="str">
            <v>值</v>
          </cell>
        </row>
      </sheetData>
      <sheetData sheetId="10963">
        <row r="3">
          <cell r="B3" t="str">
            <v>值</v>
          </cell>
        </row>
      </sheetData>
      <sheetData sheetId="10964">
        <row r="3">
          <cell r="B3" t="str">
            <v>值</v>
          </cell>
        </row>
      </sheetData>
      <sheetData sheetId="10965">
        <row r="3">
          <cell r="B3" t="str">
            <v>值</v>
          </cell>
        </row>
      </sheetData>
      <sheetData sheetId="10966">
        <row r="3">
          <cell r="B3" t="str">
            <v>值</v>
          </cell>
        </row>
      </sheetData>
      <sheetData sheetId="10967">
        <row r="3">
          <cell r="B3" t="str">
            <v>值</v>
          </cell>
        </row>
      </sheetData>
      <sheetData sheetId="10968">
        <row r="3">
          <cell r="B3" t="str">
            <v>值</v>
          </cell>
        </row>
      </sheetData>
      <sheetData sheetId="10969">
        <row r="3">
          <cell r="B3" t="str">
            <v>值</v>
          </cell>
        </row>
      </sheetData>
      <sheetData sheetId="10970">
        <row r="3">
          <cell r="B3" t="str">
            <v>值</v>
          </cell>
        </row>
      </sheetData>
      <sheetData sheetId="10971">
        <row r="3">
          <cell r="B3" t="str">
            <v>值</v>
          </cell>
        </row>
      </sheetData>
      <sheetData sheetId="10972">
        <row r="3">
          <cell r="B3" t="str">
            <v>值</v>
          </cell>
        </row>
      </sheetData>
      <sheetData sheetId="10973">
        <row r="3">
          <cell r="B3" t="str">
            <v>值</v>
          </cell>
        </row>
      </sheetData>
      <sheetData sheetId="10974">
        <row r="3">
          <cell r="B3" t="str">
            <v>值</v>
          </cell>
        </row>
      </sheetData>
      <sheetData sheetId="10975">
        <row r="3">
          <cell r="B3" t="str">
            <v>值</v>
          </cell>
        </row>
      </sheetData>
      <sheetData sheetId="10976">
        <row r="3">
          <cell r="B3" t="str">
            <v>值</v>
          </cell>
        </row>
      </sheetData>
      <sheetData sheetId="10977">
        <row r="3">
          <cell r="B3" t="str">
            <v>值</v>
          </cell>
        </row>
      </sheetData>
      <sheetData sheetId="10978">
        <row r="3">
          <cell r="B3" t="str">
            <v>值</v>
          </cell>
        </row>
      </sheetData>
      <sheetData sheetId="10979">
        <row r="3">
          <cell r="B3" t="str">
            <v>值</v>
          </cell>
        </row>
      </sheetData>
      <sheetData sheetId="10980">
        <row r="3">
          <cell r="B3" t="str">
            <v>值</v>
          </cell>
        </row>
      </sheetData>
      <sheetData sheetId="10981">
        <row r="3">
          <cell r="B3" t="str">
            <v>值</v>
          </cell>
        </row>
      </sheetData>
      <sheetData sheetId="10982">
        <row r="3">
          <cell r="B3" t="str">
            <v>值</v>
          </cell>
        </row>
      </sheetData>
      <sheetData sheetId="10983">
        <row r="3">
          <cell r="B3" t="str">
            <v>值</v>
          </cell>
        </row>
      </sheetData>
      <sheetData sheetId="10984">
        <row r="3">
          <cell r="B3" t="str">
            <v>值</v>
          </cell>
        </row>
      </sheetData>
      <sheetData sheetId="10985">
        <row r="3">
          <cell r="B3" t="str">
            <v>值</v>
          </cell>
        </row>
      </sheetData>
      <sheetData sheetId="10986">
        <row r="3">
          <cell r="B3" t="str">
            <v>值</v>
          </cell>
        </row>
      </sheetData>
      <sheetData sheetId="10987">
        <row r="3">
          <cell r="B3" t="str">
            <v>值</v>
          </cell>
        </row>
      </sheetData>
      <sheetData sheetId="10988">
        <row r="3">
          <cell r="B3" t="str">
            <v>值</v>
          </cell>
        </row>
      </sheetData>
      <sheetData sheetId="10989">
        <row r="3">
          <cell r="B3" t="str">
            <v>值</v>
          </cell>
        </row>
      </sheetData>
      <sheetData sheetId="10990">
        <row r="3">
          <cell r="B3" t="str">
            <v>值</v>
          </cell>
        </row>
      </sheetData>
      <sheetData sheetId="10991">
        <row r="3">
          <cell r="B3" t="str">
            <v>值</v>
          </cell>
        </row>
      </sheetData>
      <sheetData sheetId="10992">
        <row r="3">
          <cell r="B3" t="str">
            <v>值</v>
          </cell>
        </row>
      </sheetData>
      <sheetData sheetId="10993">
        <row r="3">
          <cell r="B3" t="str">
            <v>值</v>
          </cell>
        </row>
      </sheetData>
      <sheetData sheetId="10994">
        <row r="3">
          <cell r="B3" t="str">
            <v>值</v>
          </cell>
        </row>
      </sheetData>
      <sheetData sheetId="10995">
        <row r="3">
          <cell r="B3" t="str">
            <v>值</v>
          </cell>
        </row>
      </sheetData>
      <sheetData sheetId="10996">
        <row r="3">
          <cell r="B3" t="str">
            <v>值</v>
          </cell>
        </row>
      </sheetData>
      <sheetData sheetId="10997">
        <row r="3">
          <cell r="B3" t="str">
            <v>值</v>
          </cell>
        </row>
      </sheetData>
      <sheetData sheetId="10998">
        <row r="3">
          <cell r="B3" t="str">
            <v>值</v>
          </cell>
        </row>
      </sheetData>
      <sheetData sheetId="10999">
        <row r="3">
          <cell r="B3" t="str">
            <v>值</v>
          </cell>
        </row>
      </sheetData>
      <sheetData sheetId="11000">
        <row r="3">
          <cell r="B3" t="str">
            <v>值</v>
          </cell>
        </row>
      </sheetData>
      <sheetData sheetId="11001">
        <row r="3">
          <cell r="B3" t="str">
            <v>值</v>
          </cell>
        </row>
      </sheetData>
      <sheetData sheetId="11002">
        <row r="3">
          <cell r="B3" t="str">
            <v>值</v>
          </cell>
        </row>
      </sheetData>
      <sheetData sheetId="11003">
        <row r="3">
          <cell r="B3" t="str">
            <v>值</v>
          </cell>
        </row>
      </sheetData>
      <sheetData sheetId="11004">
        <row r="3">
          <cell r="B3" t="str">
            <v>值</v>
          </cell>
        </row>
      </sheetData>
      <sheetData sheetId="11005">
        <row r="3">
          <cell r="B3" t="str">
            <v>值</v>
          </cell>
        </row>
      </sheetData>
      <sheetData sheetId="11006">
        <row r="3">
          <cell r="B3" t="str">
            <v>值</v>
          </cell>
        </row>
      </sheetData>
      <sheetData sheetId="11007">
        <row r="3">
          <cell r="B3" t="str">
            <v>值</v>
          </cell>
        </row>
      </sheetData>
      <sheetData sheetId="11008">
        <row r="3">
          <cell r="B3" t="str">
            <v>值</v>
          </cell>
        </row>
      </sheetData>
      <sheetData sheetId="11009">
        <row r="3">
          <cell r="B3" t="str">
            <v>值</v>
          </cell>
        </row>
      </sheetData>
      <sheetData sheetId="11010">
        <row r="3">
          <cell r="B3" t="str">
            <v>值</v>
          </cell>
        </row>
      </sheetData>
      <sheetData sheetId="11011">
        <row r="3">
          <cell r="B3" t="str">
            <v>值</v>
          </cell>
        </row>
      </sheetData>
      <sheetData sheetId="11012">
        <row r="3">
          <cell r="B3" t="str">
            <v>值</v>
          </cell>
        </row>
      </sheetData>
      <sheetData sheetId="11013">
        <row r="3">
          <cell r="B3" t="str">
            <v>值</v>
          </cell>
        </row>
      </sheetData>
      <sheetData sheetId="11014">
        <row r="3">
          <cell r="B3" t="str">
            <v>值</v>
          </cell>
        </row>
      </sheetData>
      <sheetData sheetId="11015">
        <row r="3">
          <cell r="B3" t="str">
            <v>值</v>
          </cell>
        </row>
      </sheetData>
      <sheetData sheetId="11016">
        <row r="3">
          <cell r="B3" t="str">
            <v>值</v>
          </cell>
        </row>
      </sheetData>
      <sheetData sheetId="11017">
        <row r="3">
          <cell r="B3" t="str">
            <v>值</v>
          </cell>
        </row>
      </sheetData>
      <sheetData sheetId="11018">
        <row r="3">
          <cell r="B3" t="str">
            <v>值</v>
          </cell>
        </row>
      </sheetData>
      <sheetData sheetId="11019">
        <row r="3">
          <cell r="B3" t="str">
            <v>值</v>
          </cell>
        </row>
      </sheetData>
      <sheetData sheetId="11020">
        <row r="3">
          <cell r="B3" t="str">
            <v>值</v>
          </cell>
        </row>
      </sheetData>
      <sheetData sheetId="11021">
        <row r="3">
          <cell r="B3" t="str">
            <v>值</v>
          </cell>
        </row>
      </sheetData>
      <sheetData sheetId="11022">
        <row r="3">
          <cell r="B3" t="str">
            <v>值</v>
          </cell>
        </row>
      </sheetData>
      <sheetData sheetId="11023">
        <row r="3">
          <cell r="B3" t="str">
            <v>值</v>
          </cell>
        </row>
      </sheetData>
      <sheetData sheetId="11024">
        <row r="3">
          <cell r="B3" t="str">
            <v>值</v>
          </cell>
        </row>
      </sheetData>
      <sheetData sheetId="11025">
        <row r="3">
          <cell r="B3" t="str">
            <v>值</v>
          </cell>
        </row>
      </sheetData>
      <sheetData sheetId="11026">
        <row r="3">
          <cell r="B3" t="str">
            <v>值</v>
          </cell>
        </row>
      </sheetData>
      <sheetData sheetId="11027">
        <row r="3">
          <cell r="B3" t="str">
            <v>值</v>
          </cell>
        </row>
      </sheetData>
      <sheetData sheetId="11028">
        <row r="3">
          <cell r="B3" t="str">
            <v>值</v>
          </cell>
        </row>
      </sheetData>
      <sheetData sheetId="11029">
        <row r="3">
          <cell r="B3" t="str">
            <v>值</v>
          </cell>
        </row>
      </sheetData>
      <sheetData sheetId="11030">
        <row r="3">
          <cell r="B3" t="str">
            <v>值</v>
          </cell>
        </row>
      </sheetData>
      <sheetData sheetId="11031">
        <row r="3">
          <cell r="B3" t="str">
            <v>值</v>
          </cell>
        </row>
      </sheetData>
      <sheetData sheetId="11032">
        <row r="3">
          <cell r="B3" t="str">
            <v>值</v>
          </cell>
        </row>
      </sheetData>
      <sheetData sheetId="11033">
        <row r="3">
          <cell r="B3" t="str">
            <v>值</v>
          </cell>
        </row>
      </sheetData>
      <sheetData sheetId="11034">
        <row r="3">
          <cell r="B3" t="str">
            <v>值</v>
          </cell>
        </row>
      </sheetData>
      <sheetData sheetId="11035">
        <row r="3">
          <cell r="B3" t="str">
            <v>值</v>
          </cell>
        </row>
      </sheetData>
      <sheetData sheetId="11036">
        <row r="3">
          <cell r="B3" t="str">
            <v>值</v>
          </cell>
        </row>
      </sheetData>
      <sheetData sheetId="11037">
        <row r="3">
          <cell r="B3" t="str">
            <v>值</v>
          </cell>
        </row>
      </sheetData>
      <sheetData sheetId="11038">
        <row r="3">
          <cell r="B3" t="str">
            <v>值</v>
          </cell>
        </row>
      </sheetData>
      <sheetData sheetId="11039">
        <row r="3">
          <cell r="B3" t="str">
            <v>值</v>
          </cell>
        </row>
      </sheetData>
      <sheetData sheetId="11040">
        <row r="3">
          <cell r="B3" t="str">
            <v>值</v>
          </cell>
        </row>
      </sheetData>
      <sheetData sheetId="11041">
        <row r="3">
          <cell r="B3" t="str">
            <v>值</v>
          </cell>
        </row>
      </sheetData>
      <sheetData sheetId="11042">
        <row r="3">
          <cell r="B3" t="str">
            <v>值</v>
          </cell>
        </row>
      </sheetData>
      <sheetData sheetId="11043">
        <row r="3">
          <cell r="B3" t="str">
            <v>值</v>
          </cell>
        </row>
      </sheetData>
      <sheetData sheetId="11044">
        <row r="3">
          <cell r="B3" t="str">
            <v>值</v>
          </cell>
        </row>
      </sheetData>
      <sheetData sheetId="11045">
        <row r="3">
          <cell r="B3" t="str">
            <v>值</v>
          </cell>
        </row>
      </sheetData>
      <sheetData sheetId="11046">
        <row r="3">
          <cell r="B3" t="str">
            <v>值</v>
          </cell>
        </row>
      </sheetData>
      <sheetData sheetId="11047">
        <row r="3">
          <cell r="B3" t="str">
            <v>值</v>
          </cell>
        </row>
      </sheetData>
      <sheetData sheetId="11048">
        <row r="3">
          <cell r="B3" t="str">
            <v>值</v>
          </cell>
        </row>
      </sheetData>
      <sheetData sheetId="11049">
        <row r="3">
          <cell r="B3" t="str">
            <v>值</v>
          </cell>
        </row>
      </sheetData>
      <sheetData sheetId="11050">
        <row r="3">
          <cell r="B3" t="str">
            <v>值</v>
          </cell>
        </row>
      </sheetData>
      <sheetData sheetId="11051">
        <row r="3">
          <cell r="B3" t="str">
            <v>值</v>
          </cell>
        </row>
      </sheetData>
      <sheetData sheetId="11052">
        <row r="3">
          <cell r="B3" t="str">
            <v>值</v>
          </cell>
        </row>
      </sheetData>
      <sheetData sheetId="11053">
        <row r="3">
          <cell r="B3" t="str">
            <v>值</v>
          </cell>
        </row>
      </sheetData>
      <sheetData sheetId="11054">
        <row r="3">
          <cell r="B3" t="str">
            <v>值</v>
          </cell>
        </row>
      </sheetData>
      <sheetData sheetId="11055">
        <row r="3">
          <cell r="B3" t="str">
            <v>值</v>
          </cell>
        </row>
      </sheetData>
      <sheetData sheetId="11056">
        <row r="3">
          <cell r="B3" t="str">
            <v>值</v>
          </cell>
        </row>
      </sheetData>
      <sheetData sheetId="11057">
        <row r="3">
          <cell r="B3" t="str">
            <v>值</v>
          </cell>
        </row>
      </sheetData>
      <sheetData sheetId="11058">
        <row r="3">
          <cell r="B3" t="str">
            <v>值</v>
          </cell>
        </row>
      </sheetData>
      <sheetData sheetId="11059">
        <row r="3">
          <cell r="B3" t="str">
            <v>值</v>
          </cell>
        </row>
      </sheetData>
      <sheetData sheetId="11060">
        <row r="3">
          <cell r="B3" t="str">
            <v>值</v>
          </cell>
        </row>
      </sheetData>
      <sheetData sheetId="11061">
        <row r="3">
          <cell r="B3" t="str">
            <v>值</v>
          </cell>
        </row>
      </sheetData>
      <sheetData sheetId="11062">
        <row r="3">
          <cell r="B3" t="str">
            <v>值</v>
          </cell>
        </row>
      </sheetData>
      <sheetData sheetId="11063">
        <row r="3">
          <cell r="B3" t="str">
            <v>值</v>
          </cell>
        </row>
      </sheetData>
      <sheetData sheetId="11064">
        <row r="3">
          <cell r="B3" t="str">
            <v>值</v>
          </cell>
        </row>
      </sheetData>
      <sheetData sheetId="11065">
        <row r="3">
          <cell r="B3" t="str">
            <v>值</v>
          </cell>
        </row>
      </sheetData>
      <sheetData sheetId="11066">
        <row r="3">
          <cell r="B3" t="str">
            <v>值</v>
          </cell>
        </row>
      </sheetData>
      <sheetData sheetId="11067">
        <row r="3">
          <cell r="B3" t="str">
            <v>值</v>
          </cell>
        </row>
      </sheetData>
      <sheetData sheetId="11068">
        <row r="3">
          <cell r="B3" t="str">
            <v>值</v>
          </cell>
        </row>
      </sheetData>
      <sheetData sheetId="11069">
        <row r="3">
          <cell r="B3" t="str">
            <v>值</v>
          </cell>
        </row>
      </sheetData>
      <sheetData sheetId="11070">
        <row r="3">
          <cell r="B3" t="str">
            <v>值</v>
          </cell>
        </row>
      </sheetData>
      <sheetData sheetId="11071">
        <row r="3">
          <cell r="B3" t="str">
            <v>值</v>
          </cell>
        </row>
      </sheetData>
      <sheetData sheetId="11072">
        <row r="3">
          <cell r="B3" t="str">
            <v>值</v>
          </cell>
        </row>
      </sheetData>
      <sheetData sheetId="11073">
        <row r="3">
          <cell r="B3" t="str">
            <v>值</v>
          </cell>
        </row>
      </sheetData>
      <sheetData sheetId="11074">
        <row r="3">
          <cell r="B3" t="str">
            <v>值</v>
          </cell>
        </row>
      </sheetData>
      <sheetData sheetId="11075">
        <row r="3">
          <cell r="B3" t="str">
            <v>值</v>
          </cell>
        </row>
      </sheetData>
      <sheetData sheetId="11076">
        <row r="3">
          <cell r="B3" t="str">
            <v>值</v>
          </cell>
        </row>
      </sheetData>
      <sheetData sheetId="11077">
        <row r="3">
          <cell r="B3" t="str">
            <v>值</v>
          </cell>
        </row>
      </sheetData>
      <sheetData sheetId="11078">
        <row r="3">
          <cell r="B3" t="str">
            <v>值</v>
          </cell>
        </row>
      </sheetData>
      <sheetData sheetId="11079">
        <row r="3">
          <cell r="B3" t="str">
            <v>值</v>
          </cell>
        </row>
      </sheetData>
      <sheetData sheetId="11080">
        <row r="3">
          <cell r="B3" t="str">
            <v>值</v>
          </cell>
        </row>
      </sheetData>
      <sheetData sheetId="11081">
        <row r="3">
          <cell r="B3" t="str">
            <v>值</v>
          </cell>
        </row>
      </sheetData>
      <sheetData sheetId="11082">
        <row r="3">
          <cell r="B3" t="str">
            <v>值</v>
          </cell>
        </row>
      </sheetData>
      <sheetData sheetId="11083">
        <row r="3">
          <cell r="B3" t="str">
            <v>值</v>
          </cell>
        </row>
      </sheetData>
      <sheetData sheetId="11084">
        <row r="3">
          <cell r="B3" t="str">
            <v>值</v>
          </cell>
        </row>
      </sheetData>
      <sheetData sheetId="11085">
        <row r="3">
          <cell r="B3" t="str">
            <v>值</v>
          </cell>
        </row>
      </sheetData>
      <sheetData sheetId="11086">
        <row r="3">
          <cell r="B3" t="str">
            <v>值</v>
          </cell>
        </row>
      </sheetData>
      <sheetData sheetId="11087">
        <row r="3">
          <cell r="B3" t="str">
            <v>值</v>
          </cell>
        </row>
      </sheetData>
      <sheetData sheetId="11088">
        <row r="3">
          <cell r="B3" t="str">
            <v>值</v>
          </cell>
        </row>
      </sheetData>
      <sheetData sheetId="11089">
        <row r="3">
          <cell r="B3" t="str">
            <v>值</v>
          </cell>
        </row>
      </sheetData>
      <sheetData sheetId="11090">
        <row r="3">
          <cell r="B3" t="str">
            <v>值</v>
          </cell>
        </row>
      </sheetData>
      <sheetData sheetId="11091">
        <row r="3">
          <cell r="B3" t="str">
            <v>值</v>
          </cell>
        </row>
      </sheetData>
      <sheetData sheetId="11092">
        <row r="3">
          <cell r="B3" t="str">
            <v>值</v>
          </cell>
        </row>
      </sheetData>
      <sheetData sheetId="11093">
        <row r="3">
          <cell r="B3" t="str">
            <v>值</v>
          </cell>
        </row>
      </sheetData>
      <sheetData sheetId="11094">
        <row r="3">
          <cell r="B3" t="str">
            <v>值</v>
          </cell>
        </row>
      </sheetData>
      <sheetData sheetId="11095">
        <row r="3">
          <cell r="B3" t="str">
            <v>值</v>
          </cell>
        </row>
      </sheetData>
      <sheetData sheetId="11096">
        <row r="3">
          <cell r="B3" t="str">
            <v>值</v>
          </cell>
        </row>
      </sheetData>
      <sheetData sheetId="11097">
        <row r="3">
          <cell r="B3" t="str">
            <v>值</v>
          </cell>
        </row>
      </sheetData>
      <sheetData sheetId="11098">
        <row r="3">
          <cell r="B3" t="str">
            <v>值</v>
          </cell>
        </row>
      </sheetData>
      <sheetData sheetId="11099">
        <row r="3">
          <cell r="B3" t="str">
            <v>值</v>
          </cell>
        </row>
      </sheetData>
      <sheetData sheetId="11100">
        <row r="3">
          <cell r="B3" t="str">
            <v>值</v>
          </cell>
        </row>
      </sheetData>
      <sheetData sheetId="11101">
        <row r="3">
          <cell r="B3" t="str">
            <v>值</v>
          </cell>
        </row>
      </sheetData>
      <sheetData sheetId="11102">
        <row r="3">
          <cell r="B3" t="str">
            <v>值</v>
          </cell>
        </row>
      </sheetData>
      <sheetData sheetId="11103">
        <row r="3">
          <cell r="B3" t="str">
            <v>值</v>
          </cell>
        </row>
      </sheetData>
      <sheetData sheetId="11104">
        <row r="3">
          <cell r="B3" t="str">
            <v>值</v>
          </cell>
        </row>
      </sheetData>
      <sheetData sheetId="11105">
        <row r="3">
          <cell r="B3" t="str">
            <v>值</v>
          </cell>
        </row>
      </sheetData>
      <sheetData sheetId="11106">
        <row r="3">
          <cell r="B3" t="str">
            <v>值</v>
          </cell>
        </row>
      </sheetData>
      <sheetData sheetId="11107">
        <row r="3">
          <cell r="B3" t="str">
            <v>值</v>
          </cell>
        </row>
      </sheetData>
      <sheetData sheetId="11108">
        <row r="3">
          <cell r="B3" t="str">
            <v>值</v>
          </cell>
        </row>
      </sheetData>
      <sheetData sheetId="11109">
        <row r="3">
          <cell r="B3" t="str">
            <v>值</v>
          </cell>
        </row>
      </sheetData>
      <sheetData sheetId="11110">
        <row r="3">
          <cell r="B3" t="str">
            <v>值</v>
          </cell>
        </row>
      </sheetData>
      <sheetData sheetId="11111">
        <row r="3">
          <cell r="B3" t="str">
            <v>值</v>
          </cell>
        </row>
      </sheetData>
      <sheetData sheetId="11112">
        <row r="3">
          <cell r="B3" t="str">
            <v>值</v>
          </cell>
        </row>
      </sheetData>
      <sheetData sheetId="11113">
        <row r="3">
          <cell r="B3" t="str">
            <v>值</v>
          </cell>
        </row>
      </sheetData>
      <sheetData sheetId="11114">
        <row r="3">
          <cell r="B3" t="str">
            <v>值</v>
          </cell>
        </row>
      </sheetData>
      <sheetData sheetId="11115">
        <row r="3">
          <cell r="B3" t="str">
            <v>值</v>
          </cell>
        </row>
      </sheetData>
      <sheetData sheetId="11116">
        <row r="3">
          <cell r="B3" t="str">
            <v>值</v>
          </cell>
        </row>
      </sheetData>
      <sheetData sheetId="11117">
        <row r="3">
          <cell r="B3" t="str">
            <v>值</v>
          </cell>
        </row>
      </sheetData>
      <sheetData sheetId="11118">
        <row r="3">
          <cell r="B3" t="str">
            <v>值</v>
          </cell>
        </row>
      </sheetData>
      <sheetData sheetId="11119">
        <row r="3">
          <cell r="B3" t="str">
            <v>值</v>
          </cell>
        </row>
      </sheetData>
      <sheetData sheetId="11120">
        <row r="3">
          <cell r="B3" t="str">
            <v>值</v>
          </cell>
        </row>
      </sheetData>
      <sheetData sheetId="11121">
        <row r="3">
          <cell r="B3" t="str">
            <v>值</v>
          </cell>
        </row>
      </sheetData>
      <sheetData sheetId="11122">
        <row r="3">
          <cell r="B3" t="str">
            <v>值</v>
          </cell>
        </row>
      </sheetData>
      <sheetData sheetId="11123">
        <row r="3">
          <cell r="B3" t="str">
            <v>值</v>
          </cell>
        </row>
      </sheetData>
      <sheetData sheetId="11124">
        <row r="3">
          <cell r="B3" t="str">
            <v>值</v>
          </cell>
        </row>
      </sheetData>
      <sheetData sheetId="11125">
        <row r="3">
          <cell r="B3" t="str">
            <v>值</v>
          </cell>
        </row>
      </sheetData>
      <sheetData sheetId="11126">
        <row r="3">
          <cell r="B3" t="str">
            <v>值</v>
          </cell>
        </row>
      </sheetData>
      <sheetData sheetId="11127">
        <row r="3">
          <cell r="B3" t="str">
            <v>值</v>
          </cell>
        </row>
      </sheetData>
      <sheetData sheetId="11128">
        <row r="3">
          <cell r="B3" t="str">
            <v>值</v>
          </cell>
        </row>
      </sheetData>
      <sheetData sheetId="11129">
        <row r="3">
          <cell r="B3" t="str">
            <v>值</v>
          </cell>
        </row>
      </sheetData>
      <sheetData sheetId="11130">
        <row r="3">
          <cell r="B3" t="str">
            <v>值</v>
          </cell>
        </row>
      </sheetData>
      <sheetData sheetId="11131">
        <row r="3">
          <cell r="B3" t="str">
            <v>值</v>
          </cell>
        </row>
      </sheetData>
      <sheetData sheetId="11132">
        <row r="3">
          <cell r="B3" t="str">
            <v>值</v>
          </cell>
        </row>
      </sheetData>
      <sheetData sheetId="11133">
        <row r="3">
          <cell r="B3" t="str">
            <v>值</v>
          </cell>
        </row>
      </sheetData>
      <sheetData sheetId="11134">
        <row r="3">
          <cell r="B3" t="str">
            <v>值</v>
          </cell>
        </row>
      </sheetData>
      <sheetData sheetId="11135">
        <row r="3">
          <cell r="B3" t="str">
            <v>值</v>
          </cell>
        </row>
      </sheetData>
      <sheetData sheetId="11136">
        <row r="3">
          <cell r="B3" t="str">
            <v>值</v>
          </cell>
        </row>
      </sheetData>
      <sheetData sheetId="11137">
        <row r="3">
          <cell r="B3" t="str">
            <v>值</v>
          </cell>
        </row>
      </sheetData>
      <sheetData sheetId="11138">
        <row r="3">
          <cell r="B3" t="str">
            <v>值</v>
          </cell>
        </row>
      </sheetData>
      <sheetData sheetId="11139">
        <row r="3">
          <cell r="B3" t="str">
            <v>值</v>
          </cell>
        </row>
      </sheetData>
      <sheetData sheetId="11140">
        <row r="3">
          <cell r="B3" t="str">
            <v>值</v>
          </cell>
        </row>
      </sheetData>
      <sheetData sheetId="11141">
        <row r="3">
          <cell r="B3" t="str">
            <v>值</v>
          </cell>
        </row>
      </sheetData>
      <sheetData sheetId="11142">
        <row r="3">
          <cell r="B3" t="str">
            <v>值</v>
          </cell>
        </row>
      </sheetData>
      <sheetData sheetId="11143">
        <row r="3">
          <cell r="B3" t="str">
            <v>值</v>
          </cell>
        </row>
      </sheetData>
      <sheetData sheetId="11144">
        <row r="3">
          <cell r="B3" t="str">
            <v>值</v>
          </cell>
        </row>
      </sheetData>
      <sheetData sheetId="11145">
        <row r="3">
          <cell r="B3" t="str">
            <v>值</v>
          </cell>
        </row>
      </sheetData>
      <sheetData sheetId="11146">
        <row r="3">
          <cell r="B3" t="str">
            <v>值</v>
          </cell>
        </row>
      </sheetData>
      <sheetData sheetId="11147">
        <row r="3">
          <cell r="B3" t="str">
            <v>值</v>
          </cell>
        </row>
      </sheetData>
      <sheetData sheetId="11148">
        <row r="3">
          <cell r="B3" t="str">
            <v>值</v>
          </cell>
        </row>
      </sheetData>
      <sheetData sheetId="11149">
        <row r="3">
          <cell r="B3" t="str">
            <v>值</v>
          </cell>
        </row>
      </sheetData>
      <sheetData sheetId="11150">
        <row r="3">
          <cell r="B3" t="str">
            <v>值</v>
          </cell>
        </row>
      </sheetData>
      <sheetData sheetId="11151">
        <row r="3">
          <cell r="B3" t="str">
            <v>值</v>
          </cell>
        </row>
      </sheetData>
      <sheetData sheetId="11152">
        <row r="3">
          <cell r="B3" t="str">
            <v>值</v>
          </cell>
        </row>
      </sheetData>
      <sheetData sheetId="11153">
        <row r="3">
          <cell r="B3" t="str">
            <v>值</v>
          </cell>
        </row>
      </sheetData>
      <sheetData sheetId="11154">
        <row r="3">
          <cell r="B3" t="str">
            <v>值</v>
          </cell>
        </row>
      </sheetData>
      <sheetData sheetId="11155">
        <row r="3">
          <cell r="B3" t="str">
            <v>值</v>
          </cell>
        </row>
      </sheetData>
      <sheetData sheetId="11156">
        <row r="3">
          <cell r="B3" t="str">
            <v>值</v>
          </cell>
        </row>
      </sheetData>
      <sheetData sheetId="11157">
        <row r="3">
          <cell r="B3" t="str">
            <v>值</v>
          </cell>
        </row>
      </sheetData>
      <sheetData sheetId="11158">
        <row r="3">
          <cell r="B3" t="str">
            <v>值</v>
          </cell>
        </row>
      </sheetData>
      <sheetData sheetId="11159">
        <row r="3">
          <cell r="B3" t="str">
            <v>值</v>
          </cell>
        </row>
      </sheetData>
      <sheetData sheetId="11160">
        <row r="3">
          <cell r="B3" t="str">
            <v>值</v>
          </cell>
        </row>
      </sheetData>
      <sheetData sheetId="11161">
        <row r="3">
          <cell r="B3" t="str">
            <v>值</v>
          </cell>
        </row>
      </sheetData>
      <sheetData sheetId="11162">
        <row r="3">
          <cell r="B3" t="str">
            <v>值</v>
          </cell>
        </row>
      </sheetData>
      <sheetData sheetId="11163">
        <row r="3">
          <cell r="B3" t="str">
            <v>值</v>
          </cell>
        </row>
      </sheetData>
      <sheetData sheetId="11164">
        <row r="3">
          <cell r="B3" t="str">
            <v>值</v>
          </cell>
        </row>
      </sheetData>
      <sheetData sheetId="11165">
        <row r="3">
          <cell r="B3" t="str">
            <v>值</v>
          </cell>
        </row>
      </sheetData>
      <sheetData sheetId="11166">
        <row r="3">
          <cell r="B3" t="str">
            <v>值</v>
          </cell>
        </row>
      </sheetData>
      <sheetData sheetId="11167">
        <row r="3">
          <cell r="B3" t="str">
            <v>值</v>
          </cell>
        </row>
      </sheetData>
      <sheetData sheetId="11168">
        <row r="3">
          <cell r="B3" t="str">
            <v>值</v>
          </cell>
        </row>
      </sheetData>
      <sheetData sheetId="11169">
        <row r="3">
          <cell r="B3" t="str">
            <v>值</v>
          </cell>
        </row>
      </sheetData>
      <sheetData sheetId="11170">
        <row r="3">
          <cell r="B3" t="str">
            <v>值</v>
          </cell>
        </row>
      </sheetData>
      <sheetData sheetId="11171">
        <row r="3">
          <cell r="B3" t="str">
            <v>值</v>
          </cell>
        </row>
      </sheetData>
      <sheetData sheetId="11172">
        <row r="3">
          <cell r="B3" t="str">
            <v>值</v>
          </cell>
        </row>
      </sheetData>
      <sheetData sheetId="11173">
        <row r="3">
          <cell r="B3" t="str">
            <v>值</v>
          </cell>
        </row>
      </sheetData>
      <sheetData sheetId="11174">
        <row r="3">
          <cell r="B3" t="str">
            <v>值</v>
          </cell>
        </row>
      </sheetData>
      <sheetData sheetId="11175">
        <row r="3">
          <cell r="B3" t="str">
            <v>值</v>
          </cell>
        </row>
      </sheetData>
      <sheetData sheetId="11176">
        <row r="3">
          <cell r="B3" t="str">
            <v>值</v>
          </cell>
        </row>
      </sheetData>
      <sheetData sheetId="11177">
        <row r="3">
          <cell r="B3" t="str">
            <v>值</v>
          </cell>
        </row>
      </sheetData>
      <sheetData sheetId="11178">
        <row r="3">
          <cell r="B3" t="str">
            <v>值</v>
          </cell>
        </row>
      </sheetData>
      <sheetData sheetId="11179">
        <row r="3">
          <cell r="B3" t="str">
            <v>值</v>
          </cell>
        </row>
      </sheetData>
      <sheetData sheetId="11180">
        <row r="3">
          <cell r="B3" t="str">
            <v>值</v>
          </cell>
        </row>
      </sheetData>
      <sheetData sheetId="11181">
        <row r="3">
          <cell r="B3" t="str">
            <v>值</v>
          </cell>
        </row>
      </sheetData>
      <sheetData sheetId="11182">
        <row r="3">
          <cell r="B3" t="str">
            <v>值</v>
          </cell>
        </row>
      </sheetData>
      <sheetData sheetId="11183">
        <row r="3">
          <cell r="B3" t="str">
            <v>值</v>
          </cell>
        </row>
      </sheetData>
      <sheetData sheetId="11184">
        <row r="3">
          <cell r="B3" t="str">
            <v>值</v>
          </cell>
        </row>
      </sheetData>
      <sheetData sheetId="11185">
        <row r="3">
          <cell r="B3" t="str">
            <v>值</v>
          </cell>
        </row>
      </sheetData>
      <sheetData sheetId="11186">
        <row r="3">
          <cell r="B3" t="str">
            <v>值</v>
          </cell>
        </row>
      </sheetData>
      <sheetData sheetId="11187">
        <row r="3">
          <cell r="B3" t="str">
            <v>值</v>
          </cell>
        </row>
      </sheetData>
      <sheetData sheetId="11188">
        <row r="3">
          <cell r="B3" t="str">
            <v>值</v>
          </cell>
        </row>
      </sheetData>
      <sheetData sheetId="11189">
        <row r="3">
          <cell r="B3" t="str">
            <v>值</v>
          </cell>
        </row>
      </sheetData>
      <sheetData sheetId="11190">
        <row r="3">
          <cell r="B3" t="str">
            <v>值</v>
          </cell>
        </row>
      </sheetData>
      <sheetData sheetId="11191">
        <row r="3">
          <cell r="B3" t="str">
            <v>值</v>
          </cell>
        </row>
      </sheetData>
      <sheetData sheetId="11192">
        <row r="3">
          <cell r="B3" t="str">
            <v>值</v>
          </cell>
        </row>
      </sheetData>
      <sheetData sheetId="11193">
        <row r="3">
          <cell r="B3" t="str">
            <v>值</v>
          </cell>
        </row>
      </sheetData>
      <sheetData sheetId="11194">
        <row r="3">
          <cell r="B3" t="str">
            <v>值</v>
          </cell>
        </row>
      </sheetData>
      <sheetData sheetId="11195">
        <row r="3">
          <cell r="B3" t="str">
            <v>值</v>
          </cell>
        </row>
      </sheetData>
      <sheetData sheetId="11196">
        <row r="3">
          <cell r="B3" t="str">
            <v>值</v>
          </cell>
        </row>
      </sheetData>
      <sheetData sheetId="11197">
        <row r="3">
          <cell r="B3" t="str">
            <v>值</v>
          </cell>
        </row>
      </sheetData>
      <sheetData sheetId="11198">
        <row r="3">
          <cell r="B3" t="str">
            <v>值</v>
          </cell>
        </row>
      </sheetData>
      <sheetData sheetId="11199">
        <row r="3">
          <cell r="B3" t="str">
            <v>值</v>
          </cell>
        </row>
      </sheetData>
      <sheetData sheetId="11200">
        <row r="3">
          <cell r="B3" t="str">
            <v>值</v>
          </cell>
        </row>
      </sheetData>
      <sheetData sheetId="11201">
        <row r="3">
          <cell r="B3" t="str">
            <v>值</v>
          </cell>
        </row>
      </sheetData>
      <sheetData sheetId="11202">
        <row r="3">
          <cell r="B3" t="str">
            <v>值</v>
          </cell>
        </row>
      </sheetData>
      <sheetData sheetId="11203">
        <row r="3">
          <cell r="B3" t="str">
            <v>值</v>
          </cell>
        </row>
      </sheetData>
      <sheetData sheetId="11204">
        <row r="3">
          <cell r="B3" t="str">
            <v>值</v>
          </cell>
        </row>
      </sheetData>
      <sheetData sheetId="11205">
        <row r="3">
          <cell r="B3" t="str">
            <v>值</v>
          </cell>
        </row>
      </sheetData>
      <sheetData sheetId="11206">
        <row r="3">
          <cell r="B3" t="str">
            <v>值</v>
          </cell>
        </row>
      </sheetData>
      <sheetData sheetId="11207">
        <row r="3">
          <cell r="B3" t="str">
            <v>值</v>
          </cell>
        </row>
      </sheetData>
      <sheetData sheetId="11208">
        <row r="3">
          <cell r="B3" t="str">
            <v>值</v>
          </cell>
        </row>
      </sheetData>
      <sheetData sheetId="11209">
        <row r="3">
          <cell r="B3" t="str">
            <v>值</v>
          </cell>
        </row>
      </sheetData>
      <sheetData sheetId="11210">
        <row r="3">
          <cell r="B3" t="str">
            <v>值</v>
          </cell>
        </row>
      </sheetData>
      <sheetData sheetId="11211">
        <row r="3">
          <cell r="B3" t="str">
            <v>值</v>
          </cell>
        </row>
      </sheetData>
      <sheetData sheetId="11212">
        <row r="3">
          <cell r="B3" t="str">
            <v>值</v>
          </cell>
        </row>
      </sheetData>
      <sheetData sheetId="11213">
        <row r="3">
          <cell r="B3" t="str">
            <v>值</v>
          </cell>
        </row>
      </sheetData>
      <sheetData sheetId="11214">
        <row r="3">
          <cell r="B3" t="str">
            <v>值</v>
          </cell>
        </row>
      </sheetData>
      <sheetData sheetId="11215">
        <row r="3">
          <cell r="B3" t="str">
            <v>值</v>
          </cell>
        </row>
      </sheetData>
      <sheetData sheetId="11216">
        <row r="3">
          <cell r="B3" t="str">
            <v>值</v>
          </cell>
        </row>
      </sheetData>
      <sheetData sheetId="11217">
        <row r="3">
          <cell r="B3" t="str">
            <v>值</v>
          </cell>
        </row>
      </sheetData>
      <sheetData sheetId="11218">
        <row r="3">
          <cell r="B3" t="str">
            <v>值</v>
          </cell>
        </row>
      </sheetData>
      <sheetData sheetId="11219">
        <row r="3">
          <cell r="B3" t="str">
            <v>值</v>
          </cell>
        </row>
      </sheetData>
      <sheetData sheetId="11220">
        <row r="3">
          <cell r="B3" t="str">
            <v>值</v>
          </cell>
        </row>
      </sheetData>
      <sheetData sheetId="11221">
        <row r="3">
          <cell r="B3" t="str">
            <v>值</v>
          </cell>
        </row>
      </sheetData>
      <sheetData sheetId="11222">
        <row r="3">
          <cell r="B3" t="str">
            <v>值</v>
          </cell>
        </row>
      </sheetData>
      <sheetData sheetId="11223">
        <row r="3">
          <cell r="B3" t="str">
            <v>值</v>
          </cell>
        </row>
      </sheetData>
      <sheetData sheetId="11224">
        <row r="3">
          <cell r="B3" t="str">
            <v>值</v>
          </cell>
        </row>
      </sheetData>
      <sheetData sheetId="11225">
        <row r="3">
          <cell r="B3" t="str">
            <v>值</v>
          </cell>
        </row>
      </sheetData>
      <sheetData sheetId="11226">
        <row r="3">
          <cell r="B3" t="str">
            <v>值</v>
          </cell>
        </row>
      </sheetData>
      <sheetData sheetId="11227">
        <row r="3">
          <cell r="B3" t="str">
            <v>值</v>
          </cell>
        </row>
      </sheetData>
      <sheetData sheetId="11228">
        <row r="3">
          <cell r="B3" t="str">
            <v>值</v>
          </cell>
        </row>
      </sheetData>
      <sheetData sheetId="11229">
        <row r="3">
          <cell r="B3" t="str">
            <v>值</v>
          </cell>
        </row>
      </sheetData>
      <sheetData sheetId="11230">
        <row r="3">
          <cell r="B3" t="str">
            <v>值</v>
          </cell>
        </row>
      </sheetData>
      <sheetData sheetId="11231">
        <row r="3">
          <cell r="B3" t="str">
            <v>值</v>
          </cell>
        </row>
      </sheetData>
      <sheetData sheetId="11232">
        <row r="3">
          <cell r="B3" t="str">
            <v>值</v>
          </cell>
        </row>
      </sheetData>
      <sheetData sheetId="11233">
        <row r="3">
          <cell r="B3" t="str">
            <v>值</v>
          </cell>
        </row>
      </sheetData>
      <sheetData sheetId="11234">
        <row r="3">
          <cell r="B3" t="str">
            <v>值</v>
          </cell>
        </row>
      </sheetData>
      <sheetData sheetId="11235">
        <row r="3">
          <cell r="B3" t="str">
            <v>值</v>
          </cell>
        </row>
      </sheetData>
      <sheetData sheetId="11236">
        <row r="3">
          <cell r="B3" t="str">
            <v>值</v>
          </cell>
        </row>
      </sheetData>
      <sheetData sheetId="11237">
        <row r="3">
          <cell r="B3" t="str">
            <v>值</v>
          </cell>
        </row>
      </sheetData>
      <sheetData sheetId="11238">
        <row r="3">
          <cell r="B3" t="str">
            <v>值</v>
          </cell>
        </row>
      </sheetData>
      <sheetData sheetId="11239">
        <row r="3">
          <cell r="B3" t="str">
            <v>值</v>
          </cell>
        </row>
      </sheetData>
      <sheetData sheetId="11240">
        <row r="3">
          <cell r="B3" t="str">
            <v>值</v>
          </cell>
        </row>
      </sheetData>
      <sheetData sheetId="11241">
        <row r="3">
          <cell r="B3" t="str">
            <v>值</v>
          </cell>
        </row>
      </sheetData>
      <sheetData sheetId="11242">
        <row r="3">
          <cell r="B3" t="str">
            <v>值</v>
          </cell>
        </row>
      </sheetData>
      <sheetData sheetId="11243">
        <row r="3">
          <cell r="B3" t="str">
            <v>值</v>
          </cell>
        </row>
      </sheetData>
      <sheetData sheetId="11244">
        <row r="3">
          <cell r="B3" t="str">
            <v>值</v>
          </cell>
        </row>
      </sheetData>
      <sheetData sheetId="11245">
        <row r="3">
          <cell r="B3" t="str">
            <v>值</v>
          </cell>
        </row>
      </sheetData>
      <sheetData sheetId="11246">
        <row r="3">
          <cell r="B3" t="str">
            <v>值</v>
          </cell>
        </row>
      </sheetData>
      <sheetData sheetId="11247">
        <row r="3">
          <cell r="B3" t="str">
            <v>值</v>
          </cell>
        </row>
      </sheetData>
      <sheetData sheetId="11248">
        <row r="3">
          <cell r="B3" t="str">
            <v>值</v>
          </cell>
        </row>
      </sheetData>
      <sheetData sheetId="11249">
        <row r="3">
          <cell r="B3" t="str">
            <v>值</v>
          </cell>
        </row>
      </sheetData>
      <sheetData sheetId="11250">
        <row r="3">
          <cell r="B3" t="str">
            <v>值</v>
          </cell>
        </row>
      </sheetData>
      <sheetData sheetId="11251">
        <row r="3">
          <cell r="B3" t="str">
            <v>值</v>
          </cell>
        </row>
      </sheetData>
      <sheetData sheetId="11252">
        <row r="3">
          <cell r="B3" t="str">
            <v>值</v>
          </cell>
        </row>
      </sheetData>
      <sheetData sheetId="11253">
        <row r="3">
          <cell r="B3" t="str">
            <v>值</v>
          </cell>
        </row>
      </sheetData>
      <sheetData sheetId="11254">
        <row r="3">
          <cell r="B3" t="str">
            <v>值</v>
          </cell>
        </row>
      </sheetData>
      <sheetData sheetId="11255">
        <row r="3">
          <cell r="B3" t="str">
            <v>值</v>
          </cell>
        </row>
      </sheetData>
      <sheetData sheetId="11256">
        <row r="3">
          <cell r="B3" t="str">
            <v>值</v>
          </cell>
        </row>
      </sheetData>
      <sheetData sheetId="11257">
        <row r="3">
          <cell r="B3" t="str">
            <v>值</v>
          </cell>
        </row>
      </sheetData>
      <sheetData sheetId="11258">
        <row r="3">
          <cell r="B3" t="str">
            <v>值</v>
          </cell>
        </row>
      </sheetData>
      <sheetData sheetId="11259">
        <row r="3">
          <cell r="B3" t="str">
            <v>值</v>
          </cell>
        </row>
      </sheetData>
      <sheetData sheetId="11260">
        <row r="3">
          <cell r="B3" t="str">
            <v>值</v>
          </cell>
        </row>
      </sheetData>
      <sheetData sheetId="11261">
        <row r="3">
          <cell r="B3" t="str">
            <v>值</v>
          </cell>
        </row>
      </sheetData>
      <sheetData sheetId="11262">
        <row r="3">
          <cell r="B3" t="str">
            <v>值</v>
          </cell>
        </row>
      </sheetData>
      <sheetData sheetId="11263">
        <row r="3">
          <cell r="B3" t="str">
            <v>值</v>
          </cell>
        </row>
      </sheetData>
      <sheetData sheetId="11264">
        <row r="3">
          <cell r="B3" t="str">
            <v>值</v>
          </cell>
        </row>
      </sheetData>
      <sheetData sheetId="11265">
        <row r="3">
          <cell r="B3" t="str">
            <v>值</v>
          </cell>
        </row>
      </sheetData>
      <sheetData sheetId="11266">
        <row r="3">
          <cell r="B3" t="str">
            <v>值</v>
          </cell>
        </row>
      </sheetData>
      <sheetData sheetId="11267">
        <row r="3">
          <cell r="B3" t="str">
            <v>值</v>
          </cell>
        </row>
      </sheetData>
      <sheetData sheetId="11268">
        <row r="3">
          <cell r="B3" t="str">
            <v>值</v>
          </cell>
        </row>
      </sheetData>
      <sheetData sheetId="11269">
        <row r="3">
          <cell r="B3" t="str">
            <v>值</v>
          </cell>
        </row>
      </sheetData>
      <sheetData sheetId="11270">
        <row r="3">
          <cell r="B3" t="str">
            <v>值</v>
          </cell>
        </row>
      </sheetData>
      <sheetData sheetId="11271">
        <row r="3">
          <cell r="B3" t="str">
            <v>值</v>
          </cell>
        </row>
      </sheetData>
      <sheetData sheetId="11272">
        <row r="3">
          <cell r="B3" t="str">
            <v>值</v>
          </cell>
        </row>
      </sheetData>
      <sheetData sheetId="11273">
        <row r="3">
          <cell r="B3" t="str">
            <v>值</v>
          </cell>
        </row>
      </sheetData>
      <sheetData sheetId="11274">
        <row r="3">
          <cell r="B3" t="str">
            <v>值</v>
          </cell>
        </row>
      </sheetData>
      <sheetData sheetId="11275">
        <row r="3">
          <cell r="B3" t="str">
            <v>值</v>
          </cell>
        </row>
      </sheetData>
      <sheetData sheetId="11276">
        <row r="3">
          <cell r="B3" t="str">
            <v>值</v>
          </cell>
        </row>
      </sheetData>
      <sheetData sheetId="11277">
        <row r="3">
          <cell r="B3" t="str">
            <v>值</v>
          </cell>
        </row>
      </sheetData>
      <sheetData sheetId="11278">
        <row r="3">
          <cell r="B3" t="str">
            <v>值</v>
          </cell>
        </row>
      </sheetData>
      <sheetData sheetId="11279">
        <row r="3">
          <cell r="B3" t="str">
            <v>值</v>
          </cell>
        </row>
      </sheetData>
      <sheetData sheetId="11280">
        <row r="3">
          <cell r="B3" t="str">
            <v>值</v>
          </cell>
        </row>
      </sheetData>
      <sheetData sheetId="11281">
        <row r="3">
          <cell r="B3" t="str">
            <v>值</v>
          </cell>
        </row>
      </sheetData>
      <sheetData sheetId="11282">
        <row r="3">
          <cell r="B3" t="str">
            <v>值</v>
          </cell>
        </row>
      </sheetData>
      <sheetData sheetId="11283">
        <row r="3">
          <cell r="B3" t="str">
            <v>值</v>
          </cell>
        </row>
      </sheetData>
      <sheetData sheetId="11284">
        <row r="3">
          <cell r="B3" t="str">
            <v>值</v>
          </cell>
        </row>
      </sheetData>
      <sheetData sheetId="11285">
        <row r="3">
          <cell r="B3" t="str">
            <v>值</v>
          </cell>
        </row>
      </sheetData>
      <sheetData sheetId="11286">
        <row r="3">
          <cell r="B3" t="str">
            <v>值</v>
          </cell>
        </row>
      </sheetData>
      <sheetData sheetId="11287">
        <row r="3">
          <cell r="B3" t="str">
            <v>值</v>
          </cell>
        </row>
      </sheetData>
      <sheetData sheetId="11288">
        <row r="3">
          <cell r="B3" t="str">
            <v>值</v>
          </cell>
        </row>
      </sheetData>
      <sheetData sheetId="11289">
        <row r="3">
          <cell r="B3" t="str">
            <v>值</v>
          </cell>
        </row>
      </sheetData>
      <sheetData sheetId="11290">
        <row r="3">
          <cell r="B3" t="str">
            <v>值</v>
          </cell>
        </row>
      </sheetData>
      <sheetData sheetId="11291">
        <row r="3">
          <cell r="B3" t="str">
            <v>值</v>
          </cell>
        </row>
      </sheetData>
      <sheetData sheetId="11292">
        <row r="3">
          <cell r="B3" t="str">
            <v>值</v>
          </cell>
        </row>
      </sheetData>
      <sheetData sheetId="11293">
        <row r="3">
          <cell r="B3" t="str">
            <v>值</v>
          </cell>
        </row>
      </sheetData>
      <sheetData sheetId="11294">
        <row r="3">
          <cell r="B3" t="str">
            <v>值</v>
          </cell>
        </row>
      </sheetData>
      <sheetData sheetId="11295">
        <row r="3">
          <cell r="B3" t="str">
            <v>值</v>
          </cell>
        </row>
      </sheetData>
      <sheetData sheetId="11296">
        <row r="3">
          <cell r="B3" t="str">
            <v>值</v>
          </cell>
        </row>
      </sheetData>
      <sheetData sheetId="11297">
        <row r="3">
          <cell r="B3" t="str">
            <v>值</v>
          </cell>
        </row>
      </sheetData>
      <sheetData sheetId="11298">
        <row r="3">
          <cell r="B3" t="str">
            <v>值</v>
          </cell>
        </row>
      </sheetData>
      <sheetData sheetId="11299">
        <row r="3">
          <cell r="B3" t="str">
            <v>值</v>
          </cell>
        </row>
      </sheetData>
      <sheetData sheetId="11300">
        <row r="3">
          <cell r="B3" t="str">
            <v>值</v>
          </cell>
        </row>
      </sheetData>
      <sheetData sheetId="11301">
        <row r="3">
          <cell r="B3" t="str">
            <v>值</v>
          </cell>
        </row>
      </sheetData>
      <sheetData sheetId="11302">
        <row r="3">
          <cell r="B3" t="str">
            <v>值</v>
          </cell>
        </row>
      </sheetData>
      <sheetData sheetId="11303">
        <row r="3">
          <cell r="B3" t="str">
            <v>值</v>
          </cell>
        </row>
      </sheetData>
      <sheetData sheetId="11304">
        <row r="3">
          <cell r="B3" t="str">
            <v>值</v>
          </cell>
        </row>
      </sheetData>
      <sheetData sheetId="11305">
        <row r="3">
          <cell r="B3" t="str">
            <v>值</v>
          </cell>
        </row>
      </sheetData>
      <sheetData sheetId="11306">
        <row r="3">
          <cell r="B3" t="str">
            <v>值</v>
          </cell>
        </row>
      </sheetData>
      <sheetData sheetId="11307">
        <row r="3">
          <cell r="B3" t="str">
            <v>值</v>
          </cell>
        </row>
      </sheetData>
      <sheetData sheetId="11308">
        <row r="3">
          <cell r="B3" t="str">
            <v>值</v>
          </cell>
        </row>
      </sheetData>
      <sheetData sheetId="11309">
        <row r="3">
          <cell r="B3" t="str">
            <v>值</v>
          </cell>
        </row>
      </sheetData>
      <sheetData sheetId="11310">
        <row r="3">
          <cell r="B3" t="str">
            <v>值</v>
          </cell>
        </row>
      </sheetData>
      <sheetData sheetId="11311">
        <row r="3">
          <cell r="B3" t="str">
            <v>值</v>
          </cell>
        </row>
      </sheetData>
      <sheetData sheetId="11312">
        <row r="3">
          <cell r="B3" t="str">
            <v>值</v>
          </cell>
        </row>
      </sheetData>
      <sheetData sheetId="11313">
        <row r="3">
          <cell r="B3" t="str">
            <v>值</v>
          </cell>
        </row>
      </sheetData>
      <sheetData sheetId="11314">
        <row r="3">
          <cell r="B3" t="str">
            <v>值</v>
          </cell>
        </row>
      </sheetData>
      <sheetData sheetId="11315">
        <row r="3">
          <cell r="B3" t="str">
            <v>值</v>
          </cell>
        </row>
      </sheetData>
      <sheetData sheetId="11316">
        <row r="3">
          <cell r="B3" t="str">
            <v>值</v>
          </cell>
        </row>
      </sheetData>
      <sheetData sheetId="11317">
        <row r="3">
          <cell r="B3" t="str">
            <v>值</v>
          </cell>
        </row>
      </sheetData>
      <sheetData sheetId="11318">
        <row r="3">
          <cell r="B3" t="str">
            <v>值</v>
          </cell>
        </row>
      </sheetData>
      <sheetData sheetId="11319">
        <row r="3">
          <cell r="B3" t="str">
            <v>值</v>
          </cell>
        </row>
      </sheetData>
      <sheetData sheetId="11320">
        <row r="3">
          <cell r="B3" t="str">
            <v>值</v>
          </cell>
        </row>
      </sheetData>
      <sheetData sheetId="11321">
        <row r="3">
          <cell r="B3" t="str">
            <v>值</v>
          </cell>
        </row>
      </sheetData>
      <sheetData sheetId="11322">
        <row r="3">
          <cell r="B3" t="str">
            <v>值</v>
          </cell>
        </row>
      </sheetData>
      <sheetData sheetId="11323">
        <row r="3">
          <cell r="B3" t="str">
            <v>值</v>
          </cell>
        </row>
      </sheetData>
      <sheetData sheetId="11324">
        <row r="3">
          <cell r="B3" t="str">
            <v>值</v>
          </cell>
        </row>
      </sheetData>
      <sheetData sheetId="11325">
        <row r="3">
          <cell r="B3" t="str">
            <v>值</v>
          </cell>
        </row>
      </sheetData>
      <sheetData sheetId="11326">
        <row r="3">
          <cell r="B3" t="str">
            <v>值</v>
          </cell>
        </row>
      </sheetData>
      <sheetData sheetId="11327">
        <row r="3">
          <cell r="B3" t="str">
            <v>值</v>
          </cell>
        </row>
      </sheetData>
      <sheetData sheetId="11328">
        <row r="3">
          <cell r="B3" t="str">
            <v>值</v>
          </cell>
        </row>
      </sheetData>
      <sheetData sheetId="11329">
        <row r="3">
          <cell r="B3" t="str">
            <v>值</v>
          </cell>
        </row>
      </sheetData>
      <sheetData sheetId="11330">
        <row r="3">
          <cell r="B3" t="str">
            <v>值</v>
          </cell>
        </row>
      </sheetData>
      <sheetData sheetId="11331">
        <row r="3">
          <cell r="B3" t="str">
            <v>值</v>
          </cell>
        </row>
      </sheetData>
      <sheetData sheetId="11332">
        <row r="3">
          <cell r="B3" t="str">
            <v>值</v>
          </cell>
        </row>
      </sheetData>
      <sheetData sheetId="11333">
        <row r="3">
          <cell r="B3" t="str">
            <v>值</v>
          </cell>
        </row>
      </sheetData>
      <sheetData sheetId="11334">
        <row r="3">
          <cell r="B3" t="str">
            <v>值</v>
          </cell>
        </row>
      </sheetData>
      <sheetData sheetId="11335">
        <row r="3">
          <cell r="B3" t="str">
            <v>值</v>
          </cell>
        </row>
      </sheetData>
      <sheetData sheetId="11336">
        <row r="3">
          <cell r="B3" t="str">
            <v>值</v>
          </cell>
        </row>
      </sheetData>
      <sheetData sheetId="11337">
        <row r="3">
          <cell r="B3" t="str">
            <v>值</v>
          </cell>
        </row>
      </sheetData>
      <sheetData sheetId="11338">
        <row r="3">
          <cell r="B3" t="str">
            <v>值</v>
          </cell>
        </row>
      </sheetData>
      <sheetData sheetId="11339">
        <row r="3">
          <cell r="B3" t="str">
            <v>值</v>
          </cell>
        </row>
      </sheetData>
      <sheetData sheetId="11340">
        <row r="3">
          <cell r="B3" t="str">
            <v>值</v>
          </cell>
        </row>
      </sheetData>
      <sheetData sheetId="11341">
        <row r="3">
          <cell r="B3" t="str">
            <v>值</v>
          </cell>
        </row>
      </sheetData>
      <sheetData sheetId="11342">
        <row r="3">
          <cell r="B3" t="str">
            <v>值</v>
          </cell>
        </row>
      </sheetData>
      <sheetData sheetId="11343">
        <row r="3">
          <cell r="B3" t="str">
            <v>值</v>
          </cell>
        </row>
      </sheetData>
      <sheetData sheetId="11344">
        <row r="3">
          <cell r="B3" t="str">
            <v>值</v>
          </cell>
        </row>
      </sheetData>
      <sheetData sheetId="11345">
        <row r="3">
          <cell r="B3" t="str">
            <v>值</v>
          </cell>
        </row>
      </sheetData>
      <sheetData sheetId="11346">
        <row r="3">
          <cell r="B3" t="str">
            <v>值</v>
          </cell>
        </row>
      </sheetData>
      <sheetData sheetId="11347">
        <row r="3">
          <cell r="B3" t="str">
            <v>值</v>
          </cell>
        </row>
      </sheetData>
      <sheetData sheetId="11348">
        <row r="3">
          <cell r="B3" t="str">
            <v>值</v>
          </cell>
        </row>
      </sheetData>
      <sheetData sheetId="11349">
        <row r="3">
          <cell r="B3" t="str">
            <v>值</v>
          </cell>
        </row>
      </sheetData>
      <sheetData sheetId="11350">
        <row r="3">
          <cell r="B3" t="str">
            <v>值</v>
          </cell>
        </row>
      </sheetData>
      <sheetData sheetId="11351">
        <row r="3">
          <cell r="B3" t="str">
            <v>值</v>
          </cell>
        </row>
      </sheetData>
      <sheetData sheetId="11352">
        <row r="3">
          <cell r="B3" t="str">
            <v>值</v>
          </cell>
        </row>
      </sheetData>
      <sheetData sheetId="11353">
        <row r="3">
          <cell r="B3" t="str">
            <v>值</v>
          </cell>
        </row>
      </sheetData>
      <sheetData sheetId="11354">
        <row r="3">
          <cell r="B3" t="str">
            <v>值</v>
          </cell>
        </row>
      </sheetData>
      <sheetData sheetId="11355">
        <row r="3">
          <cell r="B3" t="str">
            <v>值</v>
          </cell>
        </row>
      </sheetData>
      <sheetData sheetId="11356">
        <row r="3">
          <cell r="B3" t="str">
            <v>值</v>
          </cell>
        </row>
      </sheetData>
      <sheetData sheetId="11357">
        <row r="3">
          <cell r="B3" t="str">
            <v>值</v>
          </cell>
        </row>
      </sheetData>
      <sheetData sheetId="11358">
        <row r="3">
          <cell r="B3" t="str">
            <v>值</v>
          </cell>
        </row>
      </sheetData>
      <sheetData sheetId="11359">
        <row r="3">
          <cell r="B3" t="str">
            <v>值</v>
          </cell>
        </row>
      </sheetData>
      <sheetData sheetId="11360">
        <row r="3">
          <cell r="B3" t="str">
            <v>值</v>
          </cell>
        </row>
      </sheetData>
      <sheetData sheetId="11361">
        <row r="3">
          <cell r="B3" t="str">
            <v>值</v>
          </cell>
        </row>
      </sheetData>
      <sheetData sheetId="11362">
        <row r="3">
          <cell r="B3" t="str">
            <v>值</v>
          </cell>
        </row>
      </sheetData>
      <sheetData sheetId="11363">
        <row r="3">
          <cell r="B3" t="str">
            <v>值</v>
          </cell>
        </row>
      </sheetData>
      <sheetData sheetId="11364">
        <row r="3">
          <cell r="B3" t="str">
            <v>值</v>
          </cell>
        </row>
      </sheetData>
      <sheetData sheetId="11365">
        <row r="3">
          <cell r="B3" t="str">
            <v>值</v>
          </cell>
        </row>
      </sheetData>
      <sheetData sheetId="11366">
        <row r="3">
          <cell r="B3" t="str">
            <v>值</v>
          </cell>
        </row>
      </sheetData>
      <sheetData sheetId="11367">
        <row r="3">
          <cell r="B3" t="str">
            <v>值</v>
          </cell>
        </row>
      </sheetData>
      <sheetData sheetId="11368">
        <row r="3">
          <cell r="B3" t="str">
            <v>值</v>
          </cell>
        </row>
      </sheetData>
      <sheetData sheetId="11369">
        <row r="3">
          <cell r="B3" t="str">
            <v>值</v>
          </cell>
        </row>
      </sheetData>
      <sheetData sheetId="11370">
        <row r="3">
          <cell r="B3" t="str">
            <v>值</v>
          </cell>
        </row>
      </sheetData>
      <sheetData sheetId="11371">
        <row r="3">
          <cell r="B3" t="str">
            <v>值</v>
          </cell>
        </row>
      </sheetData>
      <sheetData sheetId="11372">
        <row r="3">
          <cell r="B3" t="str">
            <v>值</v>
          </cell>
        </row>
      </sheetData>
      <sheetData sheetId="11373">
        <row r="3">
          <cell r="B3" t="str">
            <v>值</v>
          </cell>
        </row>
      </sheetData>
      <sheetData sheetId="11374">
        <row r="3">
          <cell r="B3" t="str">
            <v>值</v>
          </cell>
        </row>
      </sheetData>
      <sheetData sheetId="11375">
        <row r="3">
          <cell r="B3" t="str">
            <v>值</v>
          </cell>
        </row>
      </sheetData>
      <sheetData sheetId="11376">
        <row r="3">
          <cell r="B3" t="str">
            <v>值</v>
          </cell>
        </row>
      </sheetData>
      <sheetData sheetId="11377">
        <row r="3">
          <cell r="B3" t="str">
            <v>值</v>
          </cell>
        </row>
      </sheetData>
      <sheetData sheetId="11378">
        <row r="3">
          <cell r="B3" t="str">
            <v>值</v>
          </cell>
        </row>
      </sheetData>
      <sheetData sheetId="11379">
        <row r="3">
          <cell r="B3" t="str">
            <v>值</v>
          </cell>
        </row>
      </sheetData>
      <sheetData sheetId="11380">
        <row r="3">
          <cell r="B3" t="str">
            <v>值</v>
          </cell>
        </row>
      </sheetData>
      <sheetData sheetId="11381">
        <row r="3">
          <cell r="B3" t="str">
            <v>值</v>
          </cell>
        </row>
      </sheetData>
      <sheetData sheetId="11382">
        <row r="3">
          <cell r="B3" t="str">
            <v>值</v>
          </cell>
        </row>
      </sheetData>
      <sheetData sheetId="11383">
        <row r="3">
          <cell r="B3" t="str">
            <v>值</v>
          </cell>
        </row>
      </sheetData>
      <sheetData sheetId="11384">
        <row r="3">
          <cell r="B3" t="str">
            <v>值</v>
          </cell>
        </row>
      </sheetData>
      <sheetData sheetId="11385">
        <row r="3">
          <cell r="B3" t="str">
            <v>值</v>
          </cell>
        </row>
      </sheetData>
      <sheetData sheetId="11386">
        <row r="3">
          <cell r="B3" t="str">
            <v>值</v>
          </cell>
        </row>
      </sheetData>
      <sheetData sheetId="11387">
        <row r="3">
          <cell r="B3" t="str">
            <v>值</v>
          </cell>
        </row>
      </sheetData>
      <sheetData sheetId="11388">
        <row r="3">
          <cell r="B3" t="str">
            <v>值</v>
          </cell>
        </row>
      </sheetData>
      <sheetData sheetId="11389">
        <row r="3">
          <cell r="B3" t="str">
            <v>值</v>
          </cell>
        </row>
      </sheetData>
      <sheetData sheetId="11390">
        <row r="3">
          <cell r="B3" t="str">
            <v>值</v>
          </cell>
        </row>
      </sheetData>
      <sheetData sheetId="11391">
        <row r="3">
          <cell r="B3" t="str">
            <v>值</v>
          </cell>
        </row>
      </sheetData>
      <sheetData sheetId="11392">
        <row r="3">
          <cell r="B3" t="str">
            <v>值</v>
          </cell>
        </row>
      </sheetData>
      <sheetData sheetId="11393">
        <row r="3">
          <cell r="B3" t="str">
            <v>值</v>
          </cell>
        </row>
      </sheetData>
      <sheetData sheetId="11394">
        <row r="3">
          <cell r="B3" t="str">
            <v>值</v>
          </cell>
        </row>
      </sheetData>
      <sheetData sheetId="11395">
        <row r="3">
          <cell r="B3" t="str">
            <v>值</v>
          </cell>
        </row>
      </sheetData>
      <sheetData sheetId="11396">
        <row r="3">
          <cell r="B3" t="str">
            <v>值</v>
          </cell>
        </row>
      </sheetData>
      <sheetData sheetId="11397">
        <row r="3">
          <cell r="B3" t="str">
            <v>值</v>
          </cell>
        </row>
      </sheetData>
      <sheetData sheetId="11398">
        <row r="3">
          <cell r="B3" t="str">
            <v>值</v>
          </cell>
        </row>
      </sheetData>
      <sheetData sheetId="11399">
        <row r="3">
          <cell r="B3" t="str">
            <v>值</v>
          </cell>
        </row>
      </sheetData>
      <sheetData sheetId="11400">
        <row r="3">
          <cell r="B3" t="str">
            <v>值</v>
          </cell>
        </row>
      </sheetData>
      <sheetData sheetId="11401">
        <row r="3">
          <cell r="B3" t="str">
            <v>值</v>
          </cell>
        </row>
      </sheetData>
      <sheetData sheetId="11402">
        <row r="3">
          <cell r="B3" t="str">
            <v>值</v>
          </cell>
        </row>
      </sheetData>
      <sheetData sheetId="11403">
        <row r="3">
          <cell r="B3" t="str">
            <v>值</v>
          </cell>
        </row>
      </sheetData>
      <sheetData sheetId="11404">
        <row r="3">
          <cell r="B3" t="str">
            <v>值</v>
          </cell>
        </row>
      </sheetData>
      <sheetData sheetId="11405">
        <row r="3">
          <cell r="B3" t="str">
            <v>值</v>
          </cell>
        </row>
      </sheetData>
      <sheetData sheetId="11406">
        <row r="3">
          <cell r="B3" t="str">
            <v>值</v>
          </cell>
        </row>
      </sheetData>
      <sheetData sheetId="11407">
        <row r="3">
          <cell r="B3" t="str">
            <v>值</v>
          </cell>
        </row>
      </sheetData>
      <sheetData sheetId="11408">
        <row r="3">
          <cell r="B3" t="str">
            <v>值</v>
          </cell>
        </row>
      </sheetData>
      <sheetData sheetId="11409">
        <row r="3">
          <cell r="B3" t="str">
            <v>值</v>
          </cell>
        </row>
      </sheetData>
      <sheetData sheetId="11410">
        <row r="3">
          <cell r="B3" t="str">
            <v>值</v>
          </cell>
        </row>
      </sheetData>
      <sheetData sheetId="11411">
        <row r="3">
          <cell r="B3" t="str">
            <v>值</v>
          </cell>
        </row>
      </sheetData>
      <sheetData sheetId="11412">
        <row r="3">
          <cell r="B3" t="str">
            <v>值</v>
          </cell>
        </row>
      </sheetData>
      <sheetData sheetId="11413">
        <row r="3">
          <cell r="B3" t="str">
            <v>值</v>
          </cell>
        </row>
      </sheetData>
      <sheetData sheetId="11414">
        <row r="3">
          <cell r="B3" t="str">
            <v>值</v>
          </cell>
        </row>
      </sheetData>
      <sheetData sheetId="11415">
        <row r="3">
          <cell r="B3" t="str">
            <v>值</v>
          </cell>
        </row>
      </sheetData>
      <sheetData sheetId="11416">
        <row r="3">
          <cell r="B3" t="str">
            <v>值</v>
          </cell>
        </row>
      </sheetData>
      <sheetData sheetId="11417">
        <row r="3">
          <cell r="B3" t="str">
            <v>值</v>
          </cell>
        </row>
      </sheetData>
      <sheetData sheetId="11418">
        <row r="3">
          <cell r="B3" t="str">
            <v>值</v>
          </cell>
        </row>
      </sheetData>
      <sheetData sheetId="11419">
        <row r="3">
          <cell r="B3" t="str">
            <v>值</v>
          </cell>
        </row>
      </sheetData>
      <sheetData sheetId="11420">
        <row r="3">
          <cell r="B3" t="str">
            <v>值</v>
          </cell>
        </row>
      </sheetData>
      <sheetData sheetId="11421">
        <row r="3">
          <cell r="B3" t="str">
            <v>值</v>
          </cell>
        </row>
      </sheetData>
      <sheetData sheetId="11422">
        <row r="3">
          <cell r="B3" t="str">
            <v>值</v>
          </cell>
        </row>
      </sheetData>
      <sheetData sheetId="11423">
        <row r="3">
          <cell r="B3" t="str">
            <v>值</v>
          </cell>
        </row>
      </sheetData>
      <sheetData sheetId="11424">
        <row r="3">
          <cell r="B3" t="str">
            <v>值</v>
          </cell>
        </row>
      </sheetData>
      <sheetData sheetId="11425">
        <row r="3">
          <cell r="B3" t="str">
            <v>值</v>
          </cell>
        </row>
      </sheetData>
      <sheetData sheetId="11426">
        <row r="3">
          <cell r="B3" t="str">
            <v>值</v>
          </cell>
        </row>
      </sheetData>
      <sheetData sheetId="11427">
        <row r="3">
          <cell r="B3" t="str">
            <v>值</v>
          </cell>
        </row>
      </sheetData>
      <sheetData sheetId="11428">
        <row r="3">
          <cell r="B3" t="str">
            <v>值</v>
          </cell>
        </row>
      </sheetData>
      <sheetData sheetId="11429">
        <row r="3">
          <cell r="B3" t="str">
            <v>值</v>
          </cell>
        </row>
      </sheetData>
      <sheetData sheetId="11430">
        <row r="3">
          <cell r="B3" t="str">
            <v>值</v>
          </cell>
        </row>
      </sheetData>
      <sheetData sheetId="11431">
        <row r="3">
          <cell r="B3" t="str">
            <v>值</v>
          </cell>
        </row>
      </sheetData>
      <sheetData sheetId="11432">
        <row r="3">
          <cell r="B3" t="str">
            <v>值</v>
          </cell>
        </row>
      </sheetData>
      <sheetData sheetId="11433">
        <row r="3">
          <cell r="B3" t="str">
            <v>值</v>
          </cell>
        </row>
      </sheetData>
      <sheetData sheetId="11434">
        <row r="3">
          <cell r="B3" t="str">
            <v>值</v>
          </cell>
        </row>
      </sheetData>
      <sheetData sheetId="11435">
        <row r="3">
          <cell r="B3" t="str">
            <v>值</v>
          </cell>
        </row>
      </sheetData>
      <sheetData sheetId="11436">
        <row r="3">
          <cell r="B3" t="str">
            <v>值</v>
          </cell>
        </row>
      </sheetData>
      <sheetData sheetId="11437">
        <row r="3">
          <cell r="B3" t="str">
            <v>值</v>
          </cell>
        </row>
      </sheetData>
      <sheetData sheetId="11438">
        <row r="3">
          <cell r="B3" t="str">
            <v>值</v>
          </cell>
        </row>
      </sheetData>
      <sheetData sheetId="11439">
        <row r="3">
          <cell r="B3" t="str">
            <v>值</v>
          </cell>
        </row>
      </sheetData>
      <sheetData sheetId="11440">
        <row r="3">
          <cell r="B3" t="str">
            <v>值</v>
          </cell>
        </row>
      </sheetData>
      <sheetData sheetId="11441">
        <row r="3">
          <cell r="B3" t="str">
            <v>值</v>
          </cell>
        </row>
      </sheetData>
      <sheetData sheetId="11442">
        <row r="3">
          <cell r="B3" t="str">
            <v>值</v>
          </cell>
        </row>
      </sheetData>
      <sheetData sheetId="11443">
        <row r="3">
          <cell r="B3" t="str">
            <v>值</v>
          </cell>
        </row>
      </sheetData>
      <sheetData sheetId="11444">
        <row r="3">
          <cell r="B3" t="str">
            <v>值</v>
          </cell>
        </row>
      </sheetData>
      <sheetData sheetId="11445">
        <row r="3">
          <cell r="B3" t="str">
            <v>值</v>
          </cell>
        </row>
      </sheetData>
      <sheetData sheetId="11446">
        <row r="3">
          <cell r="B3" t="str">
            <v>值</v>
          </cell>
        </row>
      </sheetData>
      <sheetData sheetId="11447">
        <row r="3">
          <cell r="B3" t="str">
            <v>值</v>
          </cell>
        </row>
      </sheetData>
      <sheetData sheetId="11448">
        <row r="3">
          <cell r="B3" t="str">
            <v>值</v>
          </cell>
        </row>
      </sheetData>
      <sheetData sheetId="11449">
        <row r="3">
          <cell r="B3" t="str">
            <v>值</v>
          </cell>
        </row>
      </sheetData>
      <sheetData sheetId="11450">
        <row r="3">
          <cell r="B3" t="str">
            <v>值</v>
          </cell>
        </row>
      </sheetData>
      <sheetData sheetId="11451">
        <row r="3">
          <cell r="B3" t="str">
            <v>值</v>
          </cell>
        </row>
      </sheetData>
      <sheetData sheetId="11452">
        <row r="3">
          <cell r="B3" t="str">
            <v>值</v>
          </cell>
        </row>
      </sheetData>
      <sheetData sheetId="11453">
        <row r="3">
          <cell r="B3" t="str">
            <v>值</v>
          </cell>
        </row>
      </sheetData>
      <sheetData sheetId="11454">
        <row r="3">
          <cell r="B3" t="str">
            <v>值</v>
          </cell>
        </row>
      </sheetData>
      <sheetData sheetId="11455">
        <row r="3">
          <cell r="B3" t="str">
            <v>值</v>
          </cell>
        </row>
      </sheetData>
      <sheetData sheetId="11456">
        <row r="3">
          <cell r="B3" t="str">
            <v>值</v>
          </cell>
        </row>
      </sheetData>
      <sheetData sheetId="11457">
        <row r="3">
          <cell r="B3" t="str">
            <v>值</v>
          </cell>
        </row>
      </sheetData>
      <sheetData sheetId="11458">
        <row r="3">
          <cell r="B3" t="str">
            <v>值</v>
          </cell>
        </row>
      </sheetData>
      <sheetData sheetId="11459">
        <row r="3">
          <cell r="B3" t="str">
            <v>值</v>
          </cell>
        </row>
      </sheetData>
      <sheetData sheetId="11460">
        <row r="3">
          <cell r="B3" t="str">
            <v>值</v>
          </cell>
        </row>
      </sheetData>
      <sheetData sheetId="11461">
        <row r="3">
          <cell r="B3" t="str">
            <v>值</v>
          </cell>
        </row>
      </sheetData>
      <sheetData sheetId="11462">
        <row r="3">
          <cell r="B3" t="str">
            <v>值</v>
          </cell>
        </row>
      </sheetData>
      <sheetData sheetId="11463">
        <row r="3">
          <cell r="B3" t="str">
            <v>值</v>
          </cell>
        </row>
      </sheetData>
      <sheetData sheetId="11464">
        <row r="3">
          <cell r="B3" t="str">
            <v>值</v>
          </cell>
        </row>
      </sheetData>
      <sheetData sheetId="11465">
        <row r="3">
          <cell r="B3" t="str">
            <v>值</v>
          </cell>
        </row>
      </sheetData>
      <sheetData sheetId="11466">
        <row r="3">
          <cell r="B3" t="str">
            <v>值</v>
          </cell>
        </row>
      </sheetData>
      <sheetData sheetId="11467">
        <row r="3">
          <cell r="B3" t="str">
            <v>值</v>
          </cell>
        </row>
      </sheetData>
      <sheetData sheetId="11468">
        <row r="3">
          <cell r="B3" t="str">
            <v>值</v>
          </cell>
        </row>
      </sheetData>
      <sheetData sheetId="11469">
        <row r="3">
          <cell r="B3" t="str">
            <v>值</v>
          </cell>
        </row>
      </sheetData>
      <sheetData sheetId="11470">
        <row r="3">
          <cell r="B3" t="str">
            <v>值</v>
          </cell>
        </row>
      </sheetData>
      <sheetData sheetId="11471">
        <row r="3">
          <cell r="B3" t="str">
            <v>值</v>
          </cell>
        </row>
      </sheetData>
      <sheetData sheetId="11472">
        <row r="3">
          <cell r="B3" t="str">
            <v>值</v>
          </cell>
        </row>
      </sheetData>
      <sheetData sheetId="11473">
        <row r="3">
          <cell r="B3" t="str">
            <v>值</v>
          </cell>
        </row>
      </sheetData>
      <sheetData sheetId="11474">
        <row r="3">
          <cell r="B3" t="str">
            <v>值</v>
          </cell>
        </row>
      </sheetData>
      <sheetData sheetId="11475">
        <row r="3">
          <cell r="B3" t="str">
            <v>值</v>
          </cell>
        </row>
      </sheetData>
      <sheetData sheetId="11476">
        <row r="3">
          <cell r="B3" t="str">
            <v>值</v>
          </cell>
        </row>
      </sheetData>
      <sheetData sheetId="11477">
        <row r="3">
          <cell r="B3" t="str">
            <v>值</v>
          </cell>
        </row>
      </sheetData>
      <sheetData sheetId="11478">
        <row r="3">
          <cell r="B3" t="str">
            <v>值</v>
          </cell>
        </row>
      </sheetData>
      <sheetData sheetId="11479">
        <row r="3">
          <cell r="B3" t="str">
            <v>值</v>
          </cell>
        </row>
      </sheetData>
      <sheetData sheetId="11480">
        <row r="3">
          <cell r="B3" t="str">
            <v>值</v>
          </cell>
        </row>
      </sheetData>
      <sheetData sheetId="11481">
        <row r="3">
          <cell r="B3" t="str">
            <v>值</v>
          </cell>
        </row>
      </sheetData>
      <sheetData sheetId="11482">
        <row r="3">
          <cell r="B3" t="str">
            <v>值</v>
          </cell>
        </row>
      </sheetData>
      <sheetData sheetId="11483">
        <row r="3">
          <cell r="B3" t="str">
            <v>值</v>
          </cell>
        </row>
      </sheetData>
      <sheetData sheetId="11484">
        <row r="3">
          <cell r="B3" t="str">
            <v>值</v>
          </cell>
        </row>
      </sheetData>
      <sheetData sheetId="11485">
        <row r="3">
          <cell r="B3" t="str">
            <v>值</v>
          </cell>
        </row>
      </sheetData>
      <sheetData sheetId="11486">
        <row r="3">
          <cell r="B3" t="str">
            <v>值</v>
          </cell>
        </row>
      </sheetData>
      <sheetData sheetId="11487">
        <row r="3">
          <cell r="B3" t="str">
            <v>值</v>
          </cell>
        </row>
      </sheetData>
      <sheetData sheetId="11488">
        <row r="3">
          <cell r="B3" t="str">
            <v>值</v>
          </cell>
        </row>
      </sheetData>
      <sheetData sheetId="11489">
        <row r="3">
          <cell r="B3" t="str">
            <v>值</v>
          </cell>
        </row>
      </sheetData>
      <sheetData sheetId="11490">
        <row r="3">
          <cell r="B3" t="str">
            <v>值</v>
          </cell>
        </row>
      </sheetData>
      <sheetData sheetId="11491">
        <row r="3">
          <cell r="B3" t="str">
            <v>值</v>
          </cell>
        </row>
      </sheetData>
      <sheetData sheetId="11492">
        <row r="3">
          <cell r="B3" t="str">
            <v>值</v>
          </cell>
        </row>
      </sheetData>
      <sheetData sheetId="11493">
        <row r="3">
          <cell r="B3" t="str">
            <v>值</v>
          </cell>
        </row>
      </sheetData>
      <sheetData sheetId="11494">
        <row r="3">
          <cell r="B3" t="str">
            <v>值</v>
          </cell>
        </row>
      </sheetData>
      <sheetData sheetId="11495">
        <row r="3">
          <cell r="B3" t="str">
            <v>值</v>
          </cell>
        </row>
      </sheetData>
      <sheetData sheetId="11496">
        <row r="3">
          <cell r="B3" t="str">
            <v>值</v>
          </cell>
        </row>
      </sheetData>
      <sheetData sheetId="11497">
        <row r="3">
          <cell r="B3" t="str">
            <v>值</v>
          </cell>
        </row>
      </sheetData>
      <sheetData sheetId="11498">
        <row r="3">
          <cell r="B3" t="str">
            <v>值</v>
          </cell>
        </row>
      </sheetData>
      <sheetData sheetId="11499">
        <row r="3">
          <cell r="B3" t="str">
            <v>值</v>
          </cell>
        </row>
      </sheetData>
      <sheetData sheetId="11500">
        <row r="3">
          <cell r="B3" t="str">
            <v>值</v>
          </cell>
        </row>
      </sheetData>
      <sheetData sheetId="11501">
        <row r="3">
          <cell r="B3" t="str">
            <v>值</v>
          </cell>
        </row>
      </sheetData>
      <sheetData sheetId="11502">
        <row r="3">
          <cell r="B3" t="str">
            <v>值</v>
          </cell>
        </row>
      </sheetData>
      <sheetData sheetId="11503">
        <row r="3">
          <cell r="B3" t="str">
            <v>值</v>
          </cell>
        </row>
      </sheetData>
      <sheetData sheetId="11504">
        <row r="3">
          <cell r="B3" t="str">
            <v>值</v>
          </cell>
        </row>
      </sheetData>
      <sheetData sheetId="11505">
        <row r="3">
          <cell r="B3" t="str">
            <v>值</v>
          </cell>
        </row>
      </sheetData>
      <sheetData sheetId="11506">
        <row r="3">
          <cell r="B3" t="str">
            <v>值</v>
          </cell>
        </row>
      </sheetData>
      <sheetData sheetId="11507">
        <row r="3">
          <cell r="B3" t="str">
            <v>值</v>
          </cell>
        </row>
      </sheetData>
      <sheetData sheetId="11508">
        <row r="3">
          <cell r="B3" t="str">
            <v>值</v>
          </cell>
        </row>
      </sheetData>
      <sheetData sheetId="11509">
        <row r="3">
          <cell r="B3" t="str">
            <v>值</v>
          </cell>
        </row>
      </sheetData>
      <sheetData sheetId="11510">
        <row r="3">
          <cell r="B3" t="str">
            <v>值</v>
          </cell>
        </row>
      </sheetData>
      <sheetData sheetId="11511">
        <row r="3">
          <cell r="B3" t="str">
            <v>值</v>
          </cell>
        </row>
      </sheetData>
      <sheetData sheetId="11512">
        <row r="3">
          <cell r="B3" t="str">
            <v>值</v>
          </cell>
        </row>
      </sheetData>
      <sheetData sheetId="11513">
        <row r="3">
          <cell r="B3" t="str">
            <v>值</v>
          </cell>
        </row>
      </sheetData>
      <sheetData sheetId="11514">
        <row r="3">
          <cell r="B3" t="str">
            <v>值</v>
          </cell>
        </row>
      </sheetData>
      <sheetData sheetId="11515">
        <row r="3">
          <cell r="B3" t="str">
            <v>值</v>
          </cell>
        </row>
      </sheetData>
      <sheetData sheetId="11516">
        <row r="3">
          <cell r="B3" t="str">
            <v>值</v>
          </cell>
        </row>
      </sheetData>
      <sheetData sheetId="11517">
        <row r="3">
          <cell r="B3" t="str">
            <v>值</v>
          </cell>
        </row>
      </sheetData>
      <sheetData sheetId="11518">
        <row r="3">
          <cell r="B3" t="str">
            <v>值</v>
          </cell>
        </row>
      </sheetData>
      <sheetData sheetId="11519">
        <row r="3">
          <cell r="B3" t="str">
            <v>值</v>
          </cell>
        </row>
      </sheetData>
      <sheetData sheetId="11520">
        <row r="3">
          <cell r="B3" t="str">
            <v>值</v>
          </cell>
        </row>
      </sheetData>
      <sheetData sheetId="11521">
        <row r="3">
          <cell r="B3" t="str">
            <v>值</v>
          </cell>
        </row>
      </sheetData>
      <sheetData sheetId="11522">
        <row r="3">
          <cell r="B3" t="str">
            <v>值</v>
          </cell>
        </row>
      </sheetData>
      <sheetData sheetId="11523">
        <row r="3">
          <cell r="B3" t="str">
            <v>值</v>
          </cell>
        </row>
      </sheetData>
      <sheetData sheetId="11524">
        <row r="3">
          <cell r="B3" t="str">
            <v>值</v>
          </cell>
        </row>
      </sheetData>
      <sheetData sheetId="11525">
        <row r="3">
          <cell r="B3" t="str">
            <v>值</v>
          </cell>
        </row>
      </sheetData>
      <sheetData sheetId="11526">
        <row r="3">
          <cell r="B3" t="str">
            <v>值</v>
          </cell>
        </row>
      </sheetData>
      <sheetData sheetId="11527">
        <row r="3">
          <cell r="B3" t="str">
            <v>值</v>
          </cell>
        </row>
      </sheetData>
      <sheetData sheetId="11528">
        <row r="3">
          <cell r="B3" t="str">
            <v>值</v>
          </cell>
        </row>
      </sheetData>
      <sheetData sheetId="11529">
        <row r="3">
          <cell r="B3" t="str">
            <v>值</v>
          </cell>
        </row>
      </sheetData>
      <sheetData sheetId="11530">
        <row r="3">
          <cell r="B3" t="str">
            <v>值</v>
          </cell>
        </row>
      </sheetData>
      <sheetData sheetId="11531">
        <row r="3">
          <cell r="B3" t="str">
            <v>值</v>
          </cell>
        </row>
      </sheetData>
      <sheetData sheetId="11532">
        <row r="3">
          <cell r="B3" t="str">
            <v>值</v>
          </cell>
        </row>
      </sheetData>
      <sheetData sheetId="11533">
        <row r="3">
          <cell r="B3" t="str">
            <v>值</v>
          </cell>
        </row>
      </sheetData>
      <sheetData sheetId="11534">
        <row r="3">
          <cell r="B3" t="str">
            <v>值</v>
          </cell>
        </row>
      </sheetData>
      <sheetData sheetId="11535">
        <row r="3">
          <cell r="B3" t="str">
            <v>值</v>
          </cell>
        </row>
      </sheetData>
      <sheetData sheetId="11536">
        <row r="3">
          <cell r="B3" t="str">
            <v>值</v>
          </cell>
        </row>
      </sheetData>
      <sheetData sheetId="11537">
        <row r="3">
          <cell r="B3" t="str">
            <v>值</v>
          </cell>
        </row>
      </sheetData>
      <sheetData sheetId="11538">
        <row r="3">
          <cell r="B3" t="str">
            <v>值</v>
          </cell>
        </row>
      </sheetData>
      <sheetData sheetId="11539">
        <row r="3">
          <cell r="B3" t="str">
            <v>值</v>
          </cell>
        </row>
      </sheetData>
      <sheetData sheetId="11540">
        <row r="3">
          <cell r="B3" t="str">
            <v>值</v>
          </cell>
        </row>
      </sheetData>
      <sheetData sheetId="11541">
        <row r="3">
          <cell r="B3" t="str">
            <v>值</v>
          </cell>
        </row>
      </sheetData>
      <sheetData sheetId="11542">
        <row r="3">
          <cell r="B3" t="str">
            <v>值</v>
          </cell>
        </row>
      </sheetData>
      <sheetData sheetId="11543">
        <row r="3">
          <cell r="B3" t="str">
            <v>值</v>
          </cell>
        </row>
      </sheetData>
      <sheetData sheetId="11544">
        <row r="3">
          <cell r="B3" t="str">
            <v>值</v>
          </cell>
        </row>
      </sheetData>
      <sheetData sheetId="11545">
        <row r="3">
          <cell r="B3" t="str">
            <v>值</v>
          </cell>
        </row>
      </sheetData>
      <sheetData sheetId="11546">
        <row r="3">
          <cell r="B3" t="str">
            <v>值</v>
          </cell>
        </row>
      </sheetData>
      <sheetData sheetId="11547">
        <row r="3">
          <cell r="B3" t="str">
            <v>值</v>
          </cell>
        </row>
      </sheetData>
      <sheetData sheetId="11548">
        <row r="3">
          <cell r="B3" t="str">
            <v>值</v>
          </cell>
        </row>
      </sheetData>
      <sheetData sheetId="11549">
        <row r="3">
          <cell r="B3" t="str">
            <v>值</v>
          </cell>
        </row>
      </sheetData>
      <sheetData sheetId="11550">
        <row r="3">
          <cell r="B3" t="str">
            <v>值</v>
          </cell>
        </row>
      </sheetData>
      <sheetData sheetId="11551">
        <row r="3">
          <cell r="B3" t="str">
            <v>值</v>
          </cell>
        </row>
      </sheetData>
      <sheetData sheetId="11552">
        <row r="3">
          <cell r="B3" t="str">
            <v>值</v>
          </cell>
        </row>
      </sheetData>
      <sheetData sheetId="11553">
        <row r="3">
          <cell r="B3" t="str">
            <v>值</v>
          </cell>
        </row>
      </sheetData>
      <sheetData sheetId="11554">
        <row r="3">
          <cell r="B3" t="str">
            <v>值</v>
          </cell>
        </row>
      </sheetData>
      <sheetData sheetId="11555">
        <row r="3">
          <cell r="B3" t="str">
            <v>值</v>
          </cell>
        </row>
      </sheetData>
      <sheetData sheetId="11556">
        <row r="3">
          <cell r="B3" t="str">
            <v>值</v>
          </cell>
        </row>
      </sheetData>
      <sheetData sheetId="11557">
        <row r="3">
          <cell r="B3" t="str">
            <v>值</v>
          </cell>
        </row>
      </sheetData>
      <sheetData sheetId="11558">
        <row r="3">
          <cell r="B3" t="str">
            <v>值</v>
          </cell>
        </row>
      </sheetData>
      <sheetData sheetId="11559">
        <row r="3">
          <cell r="B3" t="str">
            <v>值</v>
          </cell>
        </row>
      </sheetData>
      <sheetData sheetId="11560">
        <row r="3">
          <cell r="B3" t="str">
            <v>值</v>
          </cell>
        </row>
      </sheetData>
      <sheetData sheetId="11561">
        <row r="3">
          <cell r="B3" t="str">
            <v>值</v>
          </cell>
        </row>
      </sheetData>
      <sheetData sheetId="11562">
        <row r="3">
          <cell r="B3" t="str">
            <v>值</v>
          </cell>
        </row>
      </sheetData>
      <sheetData sheetId="11563">
        <row r="3">
          <cell r="B3" t="str">
            <v>值</v>
          </cell>
        </row>
      </sheetData>
      <sheetData sheetId="11564">
        <row r="3">
          <cell r="B3" t="str">
            <v>值</v>
          </cell>
        </row>
      </sheetData>
      <sheetData sheetId="11565">
        <row r="3">
          <cell r="B3" t="str">
            <v>值</v>
          </cell>
        </row>
      </sheetData>
      <sheetData sheetId="11566">
        <row r="3">
          <cell r="B3" t="str">
            <v>值</v>
          </cell>
        </row>
      </sheetData>
      <sheetData sheetId="11567">
        <row r="3">
          <cell r="B3" t="str">
            <v>值</v>
          </cell>
        </row>
      </sheetData>
      <sheetData sheetId="11568">
        <row r="3">
          <cell r="B3" t="str">
            <v>值</v>
          </cell>
        </row>
      </sheetData>
      <sheetData sheetId="11569">
        <row r="3">
          <cell r="B3" t="str">
            <v>值</v>
          </cell>
        </row>
      </sheetData>
      <sheetData sheetId="11570">
        <row r="3">
          <cell r="B3" t="str">
            <v>值</v>
          </cell>
        </row>
      </sheetData>
      <sheetData sheetId="11571">
        <row r="3">
          <cell r="B3" t="str">
            <v>值</v>
          </cell>
        </row>
      </sheetData>
      <sheetData sheetId="11572">
        <row r="3">
          <cell r="B3" t="str">
            <v>值</v>
          </cell>
        </row>
      </sheetData>
      <sheetData sheetId="11573">
        <row r="3">
          <cell r="B3" t="str">
            <v>值</v>
          </cell>
        </row>
      </sheetData>
      <sheetData sheetId="11574">
        <row r="3">
          <cell r="B3" t="str">
            <v>值</v>
          </cell>
        </row>
      </sheetData>
      <sheetData sheetId="11575">
        <row r="3">
          <cell r="B3" t="str">
            <v>值</v>
          </cell>
        </row>
      </sheetData>
      <sheetData sheetId="11576">
        <row r="3">
          <cell r="B3" t="str">
            <v>值</v>
          </cell>
        </row>
      </sheetData>
      <sheetData sheetId="11577">
        <row r="3">
          <cell r="B3" t="str">
            <v>值</v>
          </cell>
        </row>
      </sheetData>
      <sheetData sheetId="11578">
        <row r="3">
          <cell r="B3" t="str">
            <v>值</v>
          </cell>
        </row>
      </sheetData>
      <sheetData sheetId="11579">
        <row r="3">
          <cell r="B3" t="str">
            <v>值</v>
          </cell>
        </row>
      </sheetData>
      <sheetData sheetId="11580">
        <row r="3">
          <cell r="B3" t="str">
            <v>值</v>
          </cell>
        </row>
      </sheetData>
      <sheetData sheetId="11581">
        <row r="3">
          <cell r="B3" t="str">
            <v>值</v>
          </cell>
        </row>
      </sheetData>
      <sheetData sheetId="11582">
        <row r="3">
          <cell r="B3" t="str">
            <v>值</v>
          </cell>
        </row>
      </sheetData>
      <sheetData sheetId="11583">
        <row r="3">
          <cell r="B3" t="str">
            <v>值</v>
          </cell>
        </row>
      </sheetData>
      <sheetData sheetId="11584">
        <row r="3">
          <cell r="B3" t="str">
            <v>值</v>
          </cell>
        </row>
      </sheetData>
      <sheetData sheetId="11585">
        <row r="3">
          <cell r="B3" t="str">
            <v>值</v>
          </cell>
        </row>
      </sheetData>
      <sheetData sheetId="11586">
        <row r="3">
          <cell r="B3" t="str">
            <v>值</v>
          </cell>
        </row>
      </sheetData>
      <sheetData sheetId="11587">
        <row r="3">
          <cell r="B3" t="str">
            <v>值</v>
          </cell>
        </row>
      </sheetData>
      <sheetData sheetId="11588">
        <row r="3">
          <cell r="B3" t="str">
            <v>值</v>
          </cell>
        </row>
      </sheetData>
      <sheetData sheetId="11589">
        <row r="3">
          <cell r="B3" t="str">
            <v>值</v>
          </cell>
        </row>
      </sheetData>
      <sheetData sheetId="11590">
        <row r="3">
          <cell r="B3" t="str">
            <v>值</v>
          </cell>
        </row>
      </sheetData>
      <sheetData sheetId="11591">
        <row r="3">
          <cell r="B3" t="str">
            <v>值</v>
          </cell>
        </row>
      </sheetData>
      <sheetData sheetId="11592">
        <row r="3">
          <cell r="B3" t="str">
            <v>值</v>
          </cell>
        </row>
      </sheetData>
      <sheetData sheetId="11593">
        <row r="3">
          <cell r="B3" t="str">
            <v>值</v>
          </cell>
        </row>
      </sheetData>
      <sheetData sheetId="11594">
        <row r="3">
          <cell r="B3" t="str">
            <v>值</v>
          </cell>
        </row>
      </sheetData>
      <sheetData sheetId="11595">
        <row r="3">
          <cell r="B3" t="str">
            <v>值</v>
          </cell>
        </row>
      </sheetData>
      <sheetData sheetId="11596">
        <row r="3">
          <cell r="B3" t="str">
            <v>值</v>
          </cell>
        </row>
      </sheetData>
      <sheetData sheetId="11597">
        <row r="3">
          <cell r="B3" t="str">
            <v>值</v>
          </cell>
        </row>
      </sheetData>
      <sheetData sheetId="11598">
        <row r="3">
          <cell r="B3" t="str">
            <v>值</v>
          </cell>
        </row>
      </sheetData>
      <sheetData sheetId="11599">
        <row r="3">
          <cell r="B3" t="str">
            <v>值</v>
          </cell>
        </row>
      </sheetData>
      <sheetData sheetId="11600">
        <row r="3">
          <cell r="B3" t="str">
            <v>值</v>
          </cell>
        </row>
      </sheetData>
      <sheetData sheetId="11601">
        <row r="3">
          <cell r="B3" t="str">
            <v>值</v>
          </cell>
        </row>
      </sheetData>
      <sheetData sheetId="11602">
        <row r="3">
          <cell r="B3" t="str">
            <v>值</v>
          </cell>
        </row>
      </sheetData>
      <sheetData sheetId="11603">
        <row r="3">
          <cell r="B3" t="str">
            <v>值</v>
          </cell>
        </row>
      </sheetData>
      <sheetData sheetId="11604">
        <row r="3">
          <cell r="B3" t="str">
            <v>值</v>
          </cell>
        </row>
      </sheetData>
      <sheetData sheetId="11605">
        <row r="3">
          <cell r="B3" t="str">
            <v>值</v>
          </cell>
        </row>
      </sheetData>
      <sheetData sheetId="11606">
        <row r="3">
          <cell r="B3" t="str">
            <v>值</v>
          </cell>
        </row>
      </sheetData>
      <sheetData sheetId="11607">
        <row r="3">
          <cell r="B3" t="str">
            <v>值</v>
          </cell>
        </row>
      </sheetData>
      <sheetData sheetId="11608">
        <row r="3">
          <cell r="B3" t="str">
            <v>值</v>
          </cell>
        </row>
      </sheetData>
      <sheetData sheetId="11609">
        <row r="3">
          <cell r="B3" t="str">
            <v>值</v>
          </cell>
        </row>
      </sheetData>
      <sheetData sheetId="11610">
        <row r="3">
          <cell r="B3" t="str">
            <v>值</v>
          </cell>
        </row>
      </sheetData>
      <sheetData sheetId="11611">
        <row r="3">
          <cell r="B3" t="str">
            <v>值</v>
          </cell>
        </row>
      </sheetData>
      <sheetData sheetId="11612">
        <row r="3">
          <cell r="B3" t="str">
            <v>值</v>
          </cell>
        </row>
      </sheetData>
      <sheetData sheetId="11613">
        <row r="3">
          <cell r="B3" t="str">
            <v>值</v>
          </cell>
        </row>
      </sheetData>
      <sheetData sheetId="11614">
        <row r="3">
          <cell r="B3" t="str">
            <v>值</v>
          </cell>
        </row>
      </sheetData>
      <sheetData sheetId="11615">
        <row r="3">
          <cell r="B3" t="str">
            <v>值</v>
          </cell>
        </row>
      </sheetData>
      <sheetData sheetId="11616">
        <row r="3">
          <cell r="B3" t="str">
            <v>值</v>
          </cell>
        </row>
      </sheetData>
      <sheetData sheetId="11617">
        <row r="3">
          <cell r="B3" t="str">
            <v>值</v>
          </cell>
        </row>
      </sheetData>
      <sheetData sheetId="11618">
        <row r="3">
          <cell r="B3" t="str">
            <v>值</v>
          </cell>
        </row>
      </sheetData>
      <sheetData sheetId="11619">
        <row r="3">
          <cell r="B3" t="str">
            <v>值</v>
          </cell>
        </row>
      </sheetData>
      <sheetData sheetId="11620">
        <row r="3">
          <cell r="B3" t="str">
            <v>值</v>
          </cell>
        </row>
      </sheetData>
      <sheetData sheetId="11621">
        <row r="3">
          <cell r="B3" t="str">
            <v>值</v>
          </cell>
        </row>
      </sheetData>
      <sheetData sheetId="11622">
        <row r="3">
          <cell r="B3" t="str">
            <v>值</v>
          </cell>
        </row>
      </sheetData>
      <sheetData sheetId="11623">
        <row r="3">
          <cell r="B3" t="str">
            <v>值</v>
          </cell>
        </row>
      </sheetData>
      <sheetData sheetId="11624">
        <row r="3">
          <cell r="B3" t="str">
            <v>值</v>
          </cell>
        </row>
      </sheetData>
      <sheetData sheetId="11625">
        <row r="3">
          <cell r="B3" t="str">
            <v>值</v>
          </cell>
        </row>
      </sheetData>
      <sheetData sheetId="11626">
        <row r="3">
          <cell r="B3" t="str">
            <v>值</v>
          </cell>
        </row>
      </sheetData>
      <sheetData sheetId="11627">
        <row r="3">
          <cell r="B3" t="str">
            <v>值</v>
          </cell>
        </row>
      </sheetData>
      <sheetData sheetId="11628">
        <row r="3">
          <cell r="B3" t="str">
            <v>值</v>
          </cell>
        </row>
      </sheetData>
      <sheetData sheetId="11629">
        <row r="3">
          <cell r="B3" t="str">
            <v>值</v>
          </cell>
        </row>
      </sheetData>
      <sheetData sheetId="11630">
        <row r="3">
          <cell r="B3" t="str">
            <v>值</v>
          </cell>
        </row>
      </sheetData>
      <sheetData sheetId="11631">
        <row r="3">
          <cell r="B3" t="str">
            <v>值</v>
          </cell>
        </row>
      </sheetData>
      <sheetData sheetId="11632">
        <row r="3">
          <cell r="B3" t="str">
            <v>值</v>
          </cell>
        </row>
      </sheetData>
      <sheetData sheetId="11633">
        <row r="3">
          <cell r="B3" t="str">
            <v>值</v>
          </cell>
        </row>
      </sheetData>
      <sheetData sheetId="11634">
        <row r="3">
          <cell r="B3" t="str">
            <v>值</v>
          </cell>
        </row>
      </sheetData>
      <sheetData sheetId="11635">
        <row r="3">
          <cell r="B3" t="str">
            <v>值</v>
          </cell>
        </row>
      </sheetData>
      <sheetData sheetId="11636">
        <row r="3">
          <cell r="B3" t="str">
            <v>值</v>
          </cell>
        </row>
      </sheetData>
      <sheetData sheetId="11637">
        <row r="3">
          <cell r="B3" t="str">
            <v>值</v>
          </cell>
        </row>
      </sheetData>
      <sheetData sheetId="11638">
        <row r="3">
          <cell r="B3" t="str">
            <v>值</v>
          </cell>
        </row>
      </sheetData>
      <sheetData sheetId="11639">
        <row r="3">
          <cell r="B3" t="str">
            <v>值</v>
          </cell>
        </row>
      </sheetData>
      <sheetData sheetId="11640">
        <row r="3">
          <cell r="B3" t="str">
            <v>值</v>
          </cell>
        </row>
      </sheetData>
      <sheetData sheetId="11641">
        <row r="3">
          <cell r="B3" t="str">
            <v>值</v>
          </cell>
        </row>
      </sheetData>
      <sheetData sheetId="11642">
        <row r="3">
          <cell r="B3" t="str">
            <v>值</v>
          </cell>
        </row>
      </sheetData>
      <sheetData sheetId="11643">
        <row r="3">
          <cell r="B3" t="str">
            <v>值</v>
          </cell>
        </row>
      </sheetData>
      <sheetData sheetId="11644">
        <row r="3">
          <cell r="B3" t="str">
            <v>值</v>
          </cell>
        </row>
      </sheetData>
      <sheetData sheetId="11645">
        <row r="3">
          <cell r="B3" t="str">
            <v>值</v>
          </cell>
        </row>
      </sheetData>
      <sheetData sheetId="11646">
        <row r="3">
          <cell r="B3" t="str">
            <v>值</v>
          </cell>
        </row>
      </sheetData>
      <sheetData sheetId="11647">
        <row r="3">
          <cell r="B3" t="str">
            <v>值</v>
          </cell>
        </row>
      </sheetData>
      <sheetData sheetId="11648">
        <row r="3">
          <cell r="B3" t="str">
            <v>值</v>
          </cell>
        </row>
      </sheetData>
      <sheetData sheetId="11649">
        <row r="3">
          <cell r="B3" t="str">
            <v>值</v>
          </cell>
        </row>
      </sheetData>
      <sheetData sheetId="11650">
        <row r="3">
          <cell r="B3" t="str">
            <v>值</v>
          </cell>
        </row>
      </sheetData>
      <sheetData sheetId="11651">
        <row r="3">
          <cell r="B3" t="str">
            <v>值</v>
          </cell>
        </row>
      </sheetData>
      <sheetData sheetId="11652">
        <row r="3">
          <cell r="B3" t="str">
            <v>值</v>
          </cell>
        </row>
      </sheetData>
      <sheetData sheetId="11653">
        <row r="3">
          <cell r="B3" t="str">
            <v>值</v>
          </cell>
        </row>
      </sheetData>
      <sheetData sheetId="11654">
        <row r="3">
          <cell r="B3" t="str">
            <v>值</v>
          </cell>
        </row>
      </sheetData>
      <sheetData sheetId="11655">
        <row r="3">
          <cell r="B3" t="str">
            <v>值</v>
          </cell>
        </row>
      </sheetData>
      <sheetData sheetId="11656">
        <row r="3">
          <cell r="B3" t="str">
            <v>值</v>
          </cell>
        </row>
      </sheetData>
      <sheetData sheetId="11657">
        <row r="3">
          <cell r="B3" t="str">
            <v>值</v>
          </cell>
        </row>
      </sheetData>
      <sheetData sheetId="11658">
        <row r="3">
          <cell r="B3" t="str">
            <v>值</v>
          </cell>
        </row>
      </sheetData>
      <sheetData sheetId="11659">
        <row r="3">
          <cell r="B3" t="str">
            <v>值</v>
          </cell>
        </row>
      </sheetData>
      <sheetData sheetId="11660">
        <row r="3">
          <cell r="B3" t="str">
            <v>值</v>
          </cell>
        </row>
      </sheetData>
      <sheetData sheetId="11661">
        <row r="3">
          <cell r="B3" t="str">
            <v>值</v>
          </cell>
        </row>
      </sheetData>
      <sheetData sheetId="11662">
        <row r="3">
          <cell r="B3" t="str">
            <v>值</v>
          </cell>
        </row>
      </sheetData>
      <sheetData sheetId="11663">
        <row r="3">
          <cell r="B3" t="str">
            <v>值</v>
          </cell>
        </row>
      </sheetData>
      <sheetData sheetId="11664">
        <row r="3">
          <cell r="B3" t="str">
            <v>值</v>
          </cell>
        </row>
      </sheetData>
      <sheetData sheetId="11665">
        <row r="3">
          <cell r="B3" t="str">
            <v>值</v>
          </cell>
        </row>
      </sheetData>
      <sheetData sheetId="11666">
        <row r="3">
          <cell r="B3" t="str">
            <v>值</v>
          </cell>
        </row>
      </sheetData>
      <sheetData sheetId="11667">
        <row r="3">
          <cell r="B3" t="str">
            <v>值</v>
          </cell>
        </row>
      </sheetData>
      <sheetData sheetId="11668">
        <row r="3">
          <cell r="B3" t="str">
            <v>值</v>
          </cell>
        </row>
      </sheetData>
      <sheetData sheetId="11669">
        <row r="3">
          <cell r="B3" t="str">
            <v>值</v>
          </cell>
        </row>
      </sheetData>
      <sheetData sheetId="11670">
        <row r="3">
          <cell r="B3" t="str">
            <v>值</v>
          </cell>
        </row>
      </sheetData>
      <sheetData sheetId="11671">
        <row r="3">
          <cell r="B3" t="str">
            <v>值</v>
          </cell>
        </row>
      </sheetData>
      <sheetData sheetId="11672">
        <row r="3">
          <cell r="B3" t="str">
            <v>值</v>
          </cell>
        </row>
      </sheetData>
      <sheetData sheetId="11673">
        <row r="3">
          <cell r="B3" t="str">
            <v>值</v>
          </cell>
        </row>
      </sheetData>
      <sheetData sheetId="11674">
        <row r="3">
          <cell r="B3" t="str">
            <v>值</v>
          </cell>
        </row>
      </sheetData>
      <sheetData sheetId="11675">
        <row r="3">
          <cell r="B3" t="str">
            <v>值</v>
          </cell>
        </row>
      </sheetData>
      <sheetData sheetId="11676">
        <row r="3">
          <cell r="B3" t="str">
            <v>值</v>
          </cell>
        </row>
      </sheetData>
      <sheetData sheetId="11677">
        <row r="3">
          <cell r="B3" t="str">
            <v>值</v>
          </cell>
        </row>
      </sheetData>
      <sheetData sheetId="11678">
        <row r="3">
          <cell r="B3" t="str">
            <v>值</v>
          </cell>
        </row>
      </sheetData>
      <sheetData sheetId="11679">
        <row r="3">
          <cell r="B3" t="str">
            <v>值</v>
          </cell>
        </row>
      </sheetData>
      <sheetData sheetId="11680">
        <row r="3">
          <cell r="B3" t="str">
            <v>值</v>
          </cell>
        </row>
      </sheetData>
      <sheetData sheetId="11681">
        <row r="3">
          <cell r="B3" t="str">
            <v>值</v>
          </cell>
        </row>
      </sheetData>
      <sheetData sheetId="11682">
        <row r="3">
          <cell r="B3" t="str">
            <v>值</v>
          </cell>
        </row>
      </sheetData>
      <sheetData sheetId="11683">
        <row r="3">
          <cell r="B3" t="str">
            <v>值</v>
          </cell>
        </row>
      </sheetData>
      <sheetData sheetId="11684">
        <row r="3">
          <cell r="B3" t="str">
            <v>值</v>
          </cell>
        </row>
      </sheetData>
      <sheetData sheetId="11685">
        <row r="3">
          <cell r="B3" t="str">
            <v>值</v>
          </cell>
        </row>
      </sheetData>
      <sheetData sheetId="11686">
        <row r="3">
          <cell r="B3" t="str">
            <v>值</v>
          </cell>
        </row>
      </sheetData>
      <sheetData sheetId="11687">
        <row r="3">
          <cell r="B3" t="str">
            <v>值</v>
          </cell>
        </row>
      </sheetData>
      <sheetData sheetId="11688">
        <row r="3">
          <cell r="B3" t="str">
            <v>值</v>
          </cell>
        </row>
      </sheetData>
      <sheetData sheetId="11689">
        <row r="3">
          <cell r="B3" t="str">
            <v>值</v>
          </cell>
        </row>
      </sheetData>
      <sheetData sheetId="11690">
        <row r="3">
          <cell r="B3" t="str">
            <v>值</v>
          </cell>
        </row>
      </sheetData>
      <sheetData sheetId="11691">
        <row r="3">
          <cell r="B3" t="str">
            <v>值</v>
          </cell>
        </row>
      </sheetData>
      <sheetData sheetId="11692">
        <row r="3">
          <cell r="B3" t="str">
            <v>值</v>
          </cell>
        </row>
      </sheetData>
      <sheetData sheetId="11693">
        <row r="3">
          <cell r="B3" t="str">
            <v>值</v>
          </cell>
        </row>
      </sheetData>
      <sheetData sheetId="11694">
        <row r="3">
          <cell r="B3" t="str">
            <v>值</v>
          </cell>
        </row>
      </sheetData>
      <sheetData sheetId="11695">
        <row r="3">
          <cell r="B3" t="str">
            <v>值</v>
          </cell>
        </row>
      </sheetData>
      <sheetData sheetId="11696">
        <row r="3">
          <cell r="B3" t="str">
            <v>值</v>
          </cell>
        </row>
      </sheetData>
      <sheetData sheetId="11697">
        <row r="3">
          <cell r="B3" t="str">
            <v>值</v>
          </cell>
        </row>
      </sheetData>
      <sheetData sheetId="11698">
        <row r="3">
          <cell r="B3" t="str">
            <v>值</v>
          </cell>
        </row>
      </sheetData>
      <sheetData sheetId="11699">
        <row r="3">
          <cell r="B3" t="str">
            <v>值</v>
          </cell>
        </row>
      </sheetData>
      <sheetData sheetId="11700">
        <row r="3">
          <cell r="B3" t="str">
            <v>值</v>
          </cell>
        </row>
      </sheetData>
      <sheetData sheetId="11701">
        <row r="3">
          <cell r="B3" t="str">
            <v>值</v>
          </cell>
        </row>
      </sheetData>
      <sheetData sheetId="11702">
        <row r="3">
          <cell r="B3" t="str">
            <v>值</v>
          </cell>
        </row>
      </sheetData>
      <sheetData sheetId="11703">
        <row r="3">
          <cell r="B3" t="str">
            <v>值</v>
          </cell>
        </row>
      </sheetData>
      <sheetData sheetId="11704">
        <row r="3">
          <cell r="B3" t="str">
            <v>值</v>
          </cell>
        </row>
      </sheetData>
      <sheetData sheetId="11705">
        <row r="3">
          <cell r="B3" t="str">
            <v>值</v>
          </cell>
        </row>
      </sheetData>
      <sheetData sheetId="11706">
        <row r="3">
          <cell r="B3" t="str">
            <v>值</v>
          </cell>
        </row>
      </sheetData>
      <sheetData sheetId="11707">
        <row r="3">
          <cell r="B3" t="str">
            <v>值</v>
          </cell>
        </row>
      </sheetData>
      <sheetData sheetId="11708">
        <row r="3">
          <cell r="B3" t="str">
            <v>值</v>
          </cell>
        </row>
      </sheetData>
      <sheetData sheetId="11709">
        <row r="3">
          <cell r="B3" t="str">
            <v>值</v>
          </cell>
        </row>
      </sheetData>
      <sheetData sheetId="11710">
        <row r="3">
          <cell r="B3" t="str">
            <v>值</v>
          </cell>
        </row>
      </sheetData>
      <sheetData sheetId="11711">
        <row r="3">
          <cell r="B3" t="str">
            <v>值</v>
          </cell>
        </row>
      </sheetData>
      <sheetData sheetId="11712">
        <row r="3">
          <cell r="B3" t="str">
            <v>值</v>
          </cell>
        </row>
      </sheetData>
      <sheetData sheetId="11713">
        <row r="3">
          <cell r="B3" t="str">
            <v>值</v>
          </cell>
        </row>
      </sheetData>
      <sheetData sheetId="11714">
        <row r="3">
          <cell r="B3" t="str">
            <v>值</v>
          </cell>
        </row>
      </sheetData>
      <sheetData sheetId="11715">
        <row r="3">
          <cell r="B3" t="str">
            <v>值</v>
          </cell>
        </row>
      </sheetData>
      <sheetData sheetId="11716">
        <row r="3">
          <cell r="B3" t="str">
            <v>值</v>
          </cell>
        </row>
      </sheetData>
      <sheetData sheetId="11717">
        <row r="3">
          <cell r="B3" t="str">
            <v>值</v>
          </cell>
        </row>
      </sheetData>
      <sheetData sheetId="11718">
        <row r="3">
          <cell r="B3" t="str">
            <v>值</v>
          </cell>
        </row>
      </sheetData>
      <sheetData sheetId="11719">
        <row r="3">
          <cell r="B3" t="str">
            <v>值</v>
          </cell>
        </row>
      </sheetData>
      <sheetData sheetId="11720">
        <row r="3">
          <cell r="B3" t="str">
            <v>值</v>
          </cell>
        </row>
      </sheetData>
      <sheetData sheetId="11721">
        <row r="3">
          <cell r="B3" t="str">
            <v>值</v>
          </cell>
        </row>
      </sheetData>
      <sheetData sheetId="11722">
        <row r="3">
          <cell r="B3" t="str">
            <v>值</v>
          </cell>
        </row>
      </sheetData>
      <sheetData sheetId="11723">
        <row r="3">
          <cell r="B3" t="str">
            <v>值</v>
          </cell>
        </row>
      </sheetData>
      <sheetData sheetId="11724">
        <row r="3">
          <cell r="B3" t="str">
            <v>值</v>
          </cell>
        </row>
      </sheetData>
      <sheetData sheetId="11725">
        <row r="3">
          <cell r="B3" t="str">
            <v>值</v>
          </cell>
        </row>
      </sheetData>
      <sheetData sheetId="11726">
        <row r="3">
          <cell r="B3" t="str">
            <v>值</v>
          </cell>
        </row>
      </sheetData>
      <sheetData sheetId="11727">
        <row r="3">
          <cell r="B3" t="str">
            <v>值</v>
          </cell>
        </row>
      </sheetData>
      <sheetData sheetId="11728">
        <row r="3">
          <cell r="B3" t="str">
            <v>值</v>
          </cell>
        </row>
      </sheetData>
      <sheetData sheetId="11729">
        <row r="3">
          <cell r="B3" t="str">
            <v>值</v>
          </cell>
        </row>
      </sheetData>
      <sheetData sheetId="11730">
        <row r="3">
          <cell r="B3" t="str">
            <v>值</v>
          </cell>
        </row>
      </sheetData>
      <sheetData sheetId="11731">
        <row r="3">
          <cell r="B3" t="str">
            <v>值</v>
          </cell>
        </row>
      </sheetData>
      <sheetData sheetId="11732">
        <row r="3">
          <cell r="B3" t="str">
            <v>值</v>
          </cell>
        </row>
      </sheetData>
      <sheetData sheetId="11733">
        <row r="3">
          <cell r="B3" t="str">
            <v>值</v>
          </cell>
        </row>
      </sheetData>
      <sheetData sheetId="11734">
        <row r="3">
          <cell r="B3" t="str">
            <v>值</v>
          </cell>
        </row>
      </sheetData>
      <sheetData sheetId="11735">
        <row r="3">
          <cell r="B3" t="str">
            <v>值</v>
          </cell>
        </row>
      </sheetData>
      <sheetData sheetId="11736">
        <row r="3">
          <cell r="B3" t="str">
            <v>值</v>
          </cell>
        </row>
      </sheetData>
      <sheetData sheetId="11737">
        <row r="3">
          <cell r="B3" t="str">
            <v>值</v>
          </cell>
        </row>
      </sheetData>
      <sheetData sheetId="11738">
        <row r="3">
          <cell r="B3" t="str">
            <v>值</v>
          </cell>
        </row>
      </sheetData>
      <sheetData sheetId="11739">
        <row r="3">
          <cell r="B3" t="str">
            <v>值</v>
          </cell>
        </row>
      </sheetData>
      <sheetData sheetId="11740">
        <row r="3">
          <cell r="B3" t="str">
            <v>值</v>
          </cell>
        </row>
      </sheetData>
      <sheetData sheetId="11741">
        <row r="3">
          <cell r="B3" t="str">
            <v>值</v>
          </cell>
        </row>
      </sheetData>
      <sheetData sheetId="11742">
        <row r="3">
          <cell r="B3" t="str">
            <v>值</v>
          </cell>
        </row>
      </sheetData>
      <sheetData sheetId="11743">
        <row r="3">
          <cell r="B3" t="str">
            <v>值</v>
          </cell>
        </row>
      </sheetData>
      <sheetData sheetId="11744">
        <row r="3">
          <cell r="B3" t="str">
            <v>值</v>
          </cell>
        </row>
      </sheetData>
      <sheetData sheetId="11745">
        <row r="3">
          <cell r="B3" t="str">
            <v>值</v>
          </cell>
        </row>
      </sheetData>
      <sheetData sheetId="11746">
        <row r="3">
          <cell r="B3" t="str">
            <v>值</v>
          </cell>
        </row>
      </sheetData>
      <sheetData sheetId="11747">
        <row r="3">
          <cell r="B3" t="str">
            <v>值</v>
          </cell>
        </row>
      </sheetData>
      <sheetData sheetId="11748">
        <row r="3">
          <cell r="B3" t="str">
            <v>值</v>
          </cell>
        </row>
      </sheetData>
      <sheetData sheetId="11749">
        <row r="3">
          <cell r="B3" t="str">
            <v>值</v>
          </cell>
        </row>
      </sheetData>
      <sheetData sheetId="11750">
        <row r="3">
          <cell r="B3" t="str">
            <v>值</v>
          </cell>
        </row>
      </sheetData>
      <sheetData sheetId="11751">
        <row r="3">
          <cell r="B3" t="str">
            <v>值</v>
          </cell>
        </row>
      </sheetData>
      <sheetData sheetId="11752">
        <row r="3">
          <cell r="B3" t="str">
            <v>值</v>
          </cell>
        </row>
      </sheetData>
      <sheetData sheetId="11753">
        <row r="3">
          <cell r="B3" t="str">
            <v>值</v>
          </cell>
        </row>
      </sheetData>
      <sheetData sheetId="11754">
        <row r="3">
          <cell r="B3" t="str">
            <v>值</v>
          </cell>
        </row>
      </sheetData>
      <sheetData sheetId="11755">
        <row r="3">
          <cell r="B3" t="str">
            <v>值</v>
          </cell>
        </row>
      </sheetData>
      <sheetData sheetId="11756">
        <row r="3">
          <cell r="B3" t="str">
            <v>值</v>
          </cell>
        </row>
      </sheetData>
      <sheetData sheetId="11757">
        <row r="3">
          <cell r="B3" t="str">
            <v>值</v>
          </cell>
        </row>
      </sheetData>
      <sheetData sheetId="11758">
        <row r="3">
          <cell r="B3" t="str">
            <v>值</v>
          </cell>
        </row>
      </sheetData>
      <sheetData sheetId="11759">
        <row r="3">
          <cell r="B3" t="str">
            <v>值</v>
          </cell>
        </row>
      </sheetData>
      <sheetData sheetId="11760">
        <row r="3">
          <cell r="B3" t="str">
            <v>值</v>
          </cell>
        </row>
      </sheetData>
      <sheetData sheetId="11761">
        <row r="3">
          <cell r="B3" t="str">
            <v>值</v>
          </cell>
        </row>
      </sheetData>
      <sheetData sheetId="11762">
        <row r="3">
          <cell r="B3" t="str">
            <v>值</v>
          </cell>
        </row>
      </sheetData>
      <sheetData sheetId="11763">
        <row r="3">
          <cell r="B3" t="str">
            <v>值</v>
          </cell>
        </row>
      </sheetData>
      <sheetData sheetId="11764">
        <row r="3">
          <cell r="B3" t="str">
            <v>值</v>
          </cell>
        </row>
      </sheetData>
      <sheetData sheetId="11765">
        <row r="3">
          <cell r="B3" t="str">
            <v>值</v>
          </cell>
        </row>
      </sheetData>
      <sheetData sheetId="11766">
        <row r="3">
          <cell r="B3" t="str">
            <v>值</v>
          </cell>
        </row>
      </sheetData>
      <sheetData sheetId="11767">
        <row r="3">
          <cell r="B3" t="str">
            <v>值</v>
          </cell>
        </row>
      </sheetData>
      <sheetData sheetId="11768">
        <row r="3">
          <cell r="B3" t="str">
            <v>值</v>
          </cell>
        </row>
      </sheetData>
      <sheetData sheetId="11769">
        <row r="3">
          <cell r="B3" t="str">
            <v>值</v>
          </cell>
        </row>
      </sheetData>
      <sheetData sheetId="11770">
        <row r="3">
          <cell r="B3" t="str">
            <v>值</v>
          </cell>
        </row>
      </sheetData>
      <sheetData sheetId="11771">
        <row r="3">
          <cell r="B3" t="str">
            <v>值</v>
          </cell>
        </row>
      </sheetData>
      <sheetData sheetId="11772">
        <row r="3">
          <cell r="B3" t="str">
            <v>值</v>
          </cell>
        </row>
      </sheetData>
      <sheetData sheetId="11773">
        <row r="3">
          <cell r="B3" t="str">
            <v>值</v>
          </cell>
        </row>
      </sheetData>
      <sheetData sheetId="11774">
        <row r="3">
          <cell r="B3" t="str">
            <v>值</v>
          </cell>
        </row>
      </sheetData>
      <sheetData sheetId="11775">
        <row r="3">
          <cell r="B3" t="str">
            <v>值</v>
          </cell>
        </row>
      </sheetData>
      <sheetData sheetId="11776">
        <row r="3">
          <cell r="B3" t="str">
            <v>值</v>
          </cell>
        </row>
      </sheetData>
      <sheetData sheetId="11777">
        <row r="3">
          <cell r="B3" t="str">
            <v>值</v>
          </cell>
        </row>
      </sheetData>
      <sheetData sheetId="11778">
        <row r="3">
          <cell r="B3" t="str">
            <v>值</v>
          </cell>
        </row>
      </sheetData>
      <sheetData sheetId="11779">
        <row r="3">
          <cell r="B3" t="str">
            <v>值</v>
          </cell>
        </row>
      </sheetData>
      <sheetData sheetId="11780">
        <row r="3">
          <cell r="B3" t="str">
            <v>值</v>
          </cell>
        </row>
      </sheetData>
      <sheetData sheetId="11781">
        <row r="3">
          <cell r="B3" t="str">
            <v>值</v>
          </cell>
        </row>
      </sheetData>
      <sheetData sheetId="11782">
        <row r="3">
          <cell r="B3" t="str">
            <v>值</v>
          </cell>
        </row>
      </sheetData>
      <sheetData sheetId="11783">
        <row r="3">
          <cell r="B3" t="str">
            <v>值</v>
          </cell>
        </row>
      </sheetData>
      <sheetData sheetId="11784">
        <row r="3">
          <cell r="B3" t="str">
            <v>值</v>
          </cell>
        </row>
      </sheetData>
      <sheetData sheetId="11785">
        <row r="3">
          <cell r="B3" t="str">
            <v>值</v>
          </cell>
        </row>
      </sheetData>
      <sheetData sheetId="11786">
        <row r="3">
          <cell r="B3" t="str">
            <v>值</v>
          </cell>
        </row>
      </sheetData>
      <sheetData sheetId="11787">
        <row r="3">
          <cell r="B3" t="str">
            <v>值</v>
          </cell>
        </row>
      </sheetData>
      <sheetData sheetId="11788">
        <row r="3">
          <cell r="B3" t="str">
            <v>值</v>
          </cell>
        </row>
      </sheetData>
      <sheetData sheetId="11789">
        <row r="3">
          <cell r="B3" t="str">
            <v>值</v>
          </cell>
        </row>
      </sheetData>
      <sheetData sheetId="11790">
        <row r="3">
          <cell r="B3" t="str">
            <v>值</v>
          </cell>
        </row>
      </sheetData>
      <sheetData sheetId="11791">
        <row r="3">
          <cell r="B3" t="str">
            <v>值</v>
          </cell>
        </row>
      </sheetData>
      <sheetData sheetId="11792">
        <row r="3">
          <cell r="B3" t="str">
            <v>值</v>
          </cell>
        </row>
      </sheetData>
      <sheetData sheetId="11793">
        <row r="3">
          <cell r="B3" t="str">
            <v>值</v>
          </cell>
        </row>
      </sheetData>
      <sheetData sheetId="11794">
        <row r="3">
          <cell r="B3" t="str">
            <v>值</v>
          </cell>
        </row>
      </sheetData>
      <sheetData sheetId="11795">
        <row r="3">
          <cell r="B3" t="str">
            <v>值</v>
          </cell>
        </row>
      </sheetData>
      <sheetData sheetId="11796">
        <row r="3">
          <cell r="B3" t="str">
            <v>值</v>
          </cell>
        </row>
      </sheetData>
      <sheetData sheetId="11797">
        <row r="3">
          <cell r="B3" t="str">
            <v>值</v>
          </cell>
        </row>
      </sheetData>
      <sheetData sheetId="11798">
        <row r="3">
          <cell r="B3" t="str">
            <v>值</v>
          </cell>
        </row>
      </sheetData>
      <sheetData sheetId="11799">
        <row r="3">
          <cell r="B3" t="str">
            <v>值</v>
          </cell>
        </row>
      </sheetData>
      <sheetData sheetId="11800">
        <row r="3">
          <cell r="B3" t="str">
            <v>值</v>
          </cell>
        </row>
      </sheetData>
      <sheetData sheetId="11801">
        <row r="3">
          <cell r="B3" t="str">
            <v>值</v>
          </cell>
        </row>
      </sheetData>
      <sheetData sheetId="11802">
        <row r="3">
          <cell r="B3" t="str">
            <v>值</v>
          </cell>
        </row>
      </sheetData>
      <sheetData sheetId="11803">
        <row r="3">
          <cell r="B3" t="str">
            <v>值</v>
          </cell>
        </row>
      </sheetData>
      <sheetData sheetId="11804">
        <row r="3">
          <cell r="B3" t="str">
            <v>值</v>
          </cell>
        </row>
      </sheetData>
      <sheetData sheetId="11805">
        <row r="3">
          <cell r="B3" t="str">
            <v>值</v>
          </cell>
        </row>
      </sheetData>
      <sheetData sheetId="11806">
        <row r="3">
          <cell r="B3" t="str">
            <v>值</v>
          </cell>
        </row>
      </sheetData>
      <sheetData sheetId="11807">
        <row r="3">
          <cell r="B3" t="str">
            <v>值</v>
          </cell>
        </row>
      </sheetData>
      <sheetData sheetId="11808">
        <row r="3">
          <cell r="B3" t="str">
            <v>值</v>
          </cell>
        </row>
      </sheetData>
      <sheetData sheetId="11809">
        <row r="3">
          <cell r="B3" t="str">
            <v>值</v>
          </cell>
        </row>
      </sheetData>
      <sheetData sheetId="11810">
        <row r="3">
          <cell r="B3" t="str">
            <v>值</v>
          </cell>
        </row>
      </sheetData>
      <sheetData sheetId="11811">
        <row r="3">
          <cell r="B3" t="str">
            <v>值</v>
          </cell>
        </row>
      </sheetData>
      <sheetData sheetId="11812">
        <row r="3">
          <cell r="B3" t="str">
            <v>值</v>
          </cell>
        </row>
      </sheetData>
      <sheetData sheetId="11813">
        <row r="3">
          <cell r="B3" t="str">
            <v>值</v>
          </cell>
        </row>
      </sheetData>
      <sheetData sheetId="11814">
        <row r="3">
          <cell r="B3" t="str">
            <v>值</v>
          </cell>
        </row>
      </sheetData>
      <sheetData sheetId="11815">
        <row r="3">
          <cell r="B3" t="str">
            <v>值</v>
          </cell>
        </row>
      </sheetData>
      <sheetData sheetId="11816">
        <row r="3">
          <cell r="B3" t="str">
            <v>值</v>
          </cell>
        </row>
      </sheetData>
      <sheetData sheetId="11817">
        <row r="3">
          <cell r="B3" t="str">
            <v>值</v>
          </cell>
        </row>
      </sheetData>
      <sheetData sheetId="11818">
        <row r="3">
          <cell r="B3" t="str">
            <v>值</v>
          </cell>
        </row>
      </sheetData>
      <sheetData sheetId="11819">
        <row r="3">
          <cell r="B3" t="str">
            <v>值</v>
          </cell>
        </row>
      </sheetData>
      <sheetData sheetId="11820">
        <row r="3">
          <cell r="B3" t="str">
            <v>值</v>
          </cell>
        </row>
      </sheetData>
      <sheetData sheetId="11821">
        <row r="3">
          <cell r="B3" t="str">
            <v>值</v>
          </cell>
        </row>
      </sheetData>
      <sheetData sheetId="11822">
        <row r="3">
          <cell r="B3" t="str">
            <v>值</v>
          </cell>
        </row>
      </sheetData>
      <sheetData sheetId="11823">
        <row r="3">
          <cell r="B3" t="str">
            <v>值</v>
          </cell>
        </row>
      </sheetData>
      <sheetData sheetId="11824">
        <row r="3">
          <cell r="B3" t="str">
            <v>值</v>
          </cell>
        </row>
      </sheetData>
      <sheetData sheetId="11825">
        <row r="3">
          <cell r="B3" t="str">
            <v>值</v>
          </cell>
        </row>
      </sheetData>
      <sheetData sheetId="11826">
        <row r="3">
          <cell r="B3" t="str">
            <v>值</v>
          </cell>
        </row>
      </sheetData>
      <sheetData sheetId="11827">
        <row r="3">
          <cell r="B3" t="str">
            <v>值</v>
          </cell>
        </row>
      </sheetData>
      <sheetData sheetId="11828">
        <row r="3">
          <cell r="B3" t="str">
            <v>值</v>
          </cell>
        </row>
      </sheetData>
      <sheetData sheetId="11829">
        <row r="3">
          <cell r="B3" t="str">
            <v>值</v>
          </cell>
        </row>
      </sheetData>
      <sheetData sheetId="11830">
        <row r="3">
          <cell r="B3" t="str">
            <v>值</v>
          </cell>
        </row>
      </sheetData>
      <sheetData sheetId="11831">
        <row r="3">
          <cell r="B3" t="str">
            <v>值</v>
          </cell>
        </row>
      </sheetData>
      <sheetData sheetId="11832">
        <row r="3">
          <cell r="B3" t="str">
            <v>值</v>
          </cell>
        </row>
      </sheetData>
      <sheetData sheetId="11833">
        <row r="3">
          <cell r="B3" t="str">
            <v>值</v>
          </cell>
        </row>
      </sheetData>
      <sheetData sheetId="11834">
        <row r="3">
          <cell r="B3" t="str">
            <v>值</v>
          </cell>
        </row>
      </sheetData>
      <sheetData sheetId="11835">
        <row r="3">
          <cell r="B3" t="str">
            <v>值</v>
          </cell>
        </row>
      </sheetData>
      <sheetData sheetId="11836">
        <row r="3">
          <cell r="B3" t="str">
            <v>值</v>
          </cell>
        </row>
      </sheetData>
      <sheetData sheetId="11837">
        <row r="3">
          <cell r="B3" t="str">
            <v>值</v>
          </cell>
        </row>
      </sheetData>
      <sheetData sheetId="11838">
        <row r="3">
          <cell r="B3" t="str">
            <v>值</v>
          </cell>
        </row>
      </sheetData>
      <sheetData sheetId="11839">
        <row r="3">
          <cell r="B3" t="str">
            <v>值</v>
          </cell>
        </row>
      </sheetData>
      <sheetData sheetId="11840">
        <row r="3">
          <cell r="B3" t="str">
            <v>值</v>
          </cell>
        </row>
      </sheetData>
      <sheetData sheetId="11841">
        <row r="3">
          <cell r="B3" t="str">
            <v>值</v>
          </cell>
        </row>
      </sheetData>
      <sheetData sheetId="11842">
        <row r="3">
          <cell r="B3" t="str">
            <v>值</v>
          </cell>
        </row>
      </sheetData>
      <sheetData sheetId="11843">
        <row r="3">
          <cell r="B3" t="str">
            <v>值</v>
          </cell>
        </row>
      </sheetData>
      <sheetData sheetId="11844">
        <row r="3">
          <cell r="B3" t="str">
            <v>值</v>
          </cell>
        </row>
      </sheetData>
      <sheetData sheetId="11845">
        <row r="3">
          <cell r="B3" t="str">
            <v>值</v>
          </cell>
        </row>
      </sheetData>
      <sheetData sheetId="11846">
        <row r="3">
          <cell r="B3" t="str">
            <v>值</v>
          </cell>
        </row>
      </sheetData>
      <sheetData sheetId="11847">
        <row r="3">
          <cell r="B3" t="str">
            <v>值</v>
          </cell>
        </row>
      </sheetData>
      <sheetData sheetId="11848">
        <row r="3">
          <cell r="B3" t="str">
            <v>值</v>
          </cell>
        </row>
      </sheetData>
      <sheetData sheetId="11849">
        <row r="3">
          <cell r="B3" t="str">
            <v>值</v>
          </cell>
        </row>
      </sheetData>
      <sheetData sheetId="11850">
        <row r="3">
          <cell r="B3" t="str">
            <v>值</v>
          </cell>
        </row>
      </sheetData>
      <sheetData sheetId="11851">
        <row r="3">
          <cell r="B3" t="str">
            <v>值</v>
          </cell>
        </row>
      </sheetData>
      <sheetData sheetId="11852">
        <row r="3">
          <cell r="B3" t="str">
            <v>值</v>
          </cell>
        </row>
      </sheetData>
      <sheetData sheetId="11853">
        <row r="3">
          <cell r="B3" t="str">
            <v>值</v>
          </cell>
        </row>
      </sheetData>
      <sheetData sheetId="11854">
        <row r="3">
          <cell r="B3" t="str">
            <v>值</v>
          </cell>
        </row>
      </sheetData>
      <sheetData sheetId="11855">
        <row r="3">
          <cell r="B3" t="str">
            <v>值</v>
          </cell>
        </row>
      </sheetData>
      <sheetData sheetId="11856">
        <row r="3">
          <cell r="B3" t="str">
            <v>值</v>
          </cell>
        </row>
      </sheetData>
      <sheetData sheetId="11857">
        <row r="3">
          <cell r="B3" t="str">
            <v>值</v>
          </cell>
        </row>
      </sheetData>
      <sheetData sheetId="11858">
        <row r="3">
          <cell r="B3" t="str">
            <v>值</v>
          </cell>
        </row>
      </sheetData>
      <sheetData sheetId="11859">
        <row r="3">
          <cell r="B3" t="str">
            <v>值</v>
          </cell>
        </row>
      </sheetData>
      <sheetData sheetId="11860">
        <row r="3">
          <cell r="B3" t="str">
            <v>值</v>
          </cell>
        </row>
      </sheetData>
      <sheetData sheetId="11861">
        <row r="3">
          <cell r="B3" t="str">
            <v>值</v>
          </cell>
        </row>
      </sheetData>
      <sheetData sheetId="11862">
        <row r="3">
          <cell r="B3" t="str">
            <v>值</v>
          </cell>
        </row>
      </sheetData>
      <sheetData sheetId="11863">
        <row r="3">
          <cell r="B3" t="str">
            <v>值</v>
          </cell>
        </row>
      </sheetData>
      <sheetData sheetId="11864">
        <row r="3">
          <cell r="B3" t="str">
            <v>值</v>
          </cell>
        </row>
      </sheetData>
      <sheetData sheetId="11865">
        <row r="3">
          <cell r="B3" t="str">
            <v>值</v>
          </cell>
        </row>
      </sheetData>
      <sheetData sheetId="11866">
        <row r="3">
          <cell r="B3" t="str">
            <v>值</v>
          </cell>
        </row>
      </sheetData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>
        <row r="3">
          <cell r="B3" t="str">
            <v>值</v>
          </cell>
        </row>
      </sheetData>
      <sheetData sheetId="11884">
        <row r="3">
          <cell r="B3" t="str">
            <v>值</v>
          </cell>
        </row>
      </sheetData>
      <sheetData sheetId="11885">
        <row r="3">
          <cell r="B3" t="str">
            <v>值</v>
          </cell>
        </row>
      </sheetData>
      <sheetData sheetId="11886">
        <row r="3">
          <cell r="B3" t="str">
            <v>值</v>
          </cell>
        </row>
      </sheetData>
      <sheetData sheetId="11887">
        <row r="3">
          <cell r="B3" t="str">
            <v>值</v>
          </cell>
        </row>
      </sheetData>
      <sheetData sheetId="11888">
        <row r="3">
          <cell r="B3" t="str">
            <v>值</v>
          </cell>
        </row>
      </sheetData>
      <sheetData sheetId="11889">
        <row r="3">
          <cell r="B3" t="str">
            <v>值</v>
          </cell>
        </row>
      </sheetData>
      <sheetData sheetId="11890">
        <row r="3">
          <cell r="B3" t="str">
            <v>值</v>
          </cell>
        </row>
      </sheetData>
      <sheetData sheetId="11891">
        <row r="3">
          <cell r="B3" t="str">
            <v>值</v>
          </cell>
        </row>
      </sheetData>
      <sheetData sheetId="11892">
        <row r="3">
          <cell r="B3" t="str">
            <v>值</v>
          </cell>
        </row>
      </sheetData>
      <sheetData sheetId="11893">
        <row r="3">
          <cell r="B3" t="str">
            <v>值</v>
          </cell>
        </row>
      </sheetData>
      <sheetData sheetId="11894">
        <row r="3">
          <cell r="B3" t="str">
            <v>值</v>
          </cell>
        </row>
      </sheetData>
      <sheetData sheetId="11895">
        <row r="3">
          <cell r="B3" t="str">
            <v>值</v>
          </cell>
        </row>
      </sheetData>
      <sheetData sheetId="11896">
        <row r="3">
          <cell r="B3" t="str">
            <v>值</v>
          </cell>
        </row>
      </sheetData>
      <sheetData sheetId="11897">
        <row r="3">
          <cell r="B3" t="str">
            <v>值</v>
          </cell>
        </row>
      </sheetData>
      <sheetData sheetId="11898">
        <row r="3">
          <cell r="B3" t="str">
            <v>值</v>
          </cell>
        </row>
      </sheetData>
      <sheetData sheetId="11899">
        <row r="3">
          <cell r="B3" t="str">
            <v>值</v>
          </cell>
        </row>
      </sheetData>
      <sheetData sheetId="11900">
        <row r="3">
          <cell r="B3" t="str">
            <v>值</v>
          </cell>
        </row>
      </sheetData>
      <sheetData sheetId="11901">
        <row r="3">
          <cell r="B3" t="str">
            <v>值</v>
          </cell>
        </row>
      </sheetData>
      <sheetData sheetId="11902">
        <row r="3">
          <cell r="B3" t="str">
            <v>值</v>
          </cell>
        </row>
      </sheetData>
      <sheetData sheetId="11903">
        <row r="3">
          <cell r="B3" t="str">
            <v>值</v>
          </cell>
        </row>
      </sheetData>
      <sheetData sheetId="11904">
        <row r="3">
          <cell r="B3" t="str">
            <v>值</v>
          </cell>
        </row>
      </sheetData>
      <sheetData sheetId="11905">
        <row r="3">
          <cell r="B3" t="str">
            <v>值</v>
          </cell>
        </row>
      </sheetData>
      <sheetData sheetId="11906">
        <row r="3">
          <cell r="B3" t="str">
            <v>值</v>
          </cell>
        </row>
      </sheetData>
      <sheetData sheetId="11907">
        <row r="3">
          <cell r="B3" t="str">
            <v>值</v>
          </cell>
        </row>
      </sheetData>
      <sheetData sheetId="11908">
        <row r="3">
          <cell r="B3" t="str">
            <v>值</v>
          </cell>
        </row>
      </sheetData>
      <sheetData sheetId="11909">
        <row r="3">
          <cell r="B3" t="str">
            <v>值</v>
          </cell>
        </row>
      </sheetData>
      <sheetData sheetId="11910">
        <row r="3">
          <cell r="B3" t="str">
            <v>值</v>
          </cell>
        </row>
      </sheetData>
      <sheetData sheetId="11911">
        <row r="3">
          <cell r="B3" t="str">
            <v>值</v>
          </cell>
        </row>
      </sheetData>
      <sheetData sheetId="11912">
        <row r="3">
          <cell r="B3" t="str">
            <v>值</v>
          </cell>
        </row>
      </sheetData>
      <sheetData sheetId="11913">
        <row r="3">
          <cell r="B3" t="str">
            <v>值</v>
          </cell>
        </row>
      </sheetData>
      <sheetData sheetId="11914">
        <row r="3">
          <cell r="B3" t="str">
            <v>值</v>
          </cell>
        </row>
      </sheetData>
      <sheetData sheetId="11915">
        <row r="3">
          <cell r="B3" t="str">
            <v>值</v>
          </cell>
        </row>
      </sheetData>
      <sheetData sheetId="11916">
        <row r="3">
          <cell r="B3" t="str">
            <v>值</v>
          </cell>
        </row>
      </sheetData>
      <sheetData sheetId="11917">
        <row r="3">
          <cell r="B3" t="str">
            <v>值</v>
          </cell>
        </row>
      </sheetData>
      <sheetData sheetId="11918">
        <row r="3">
          <cell r="B3" t="str">
            <v>值</v>
          </cell>
        </row>
      </sheetData>
      <sheetData sheetId="11919">
        <row r="3">
          <cell r="B3" t="str">
            <v>值</v>
          </cell>
        </row>
      </sheetData>
      <sheetData sheetId="11920">
        <row r="3">
          <cell r="B3" t="str">
            <v>值</v>
          </cell>
        </row>
      </sheetData>
      <sheetData sheetId="11921">
        <row r="3">
          <cell r="B3" t="str">
            <v>值</v>
          </cell>
        </row>
      </sheetData>
      <sheetData sheetId="11922">
        <row r="3">
          <cell r="B3" t="str">
            <v>值</v>
          </cell>
        </row>
      </sheetData>
      <sheetData sheetId="11923">
        <row r="3">
          <cell r="B3" t="str">
            <v>值</v>
          </cell>
        </row>
      </sheetData>
      <sheetData sheetId="11924">
        <row r="3">
          <cell r="B3" t="str">
            <v>值</v>
          </cell>
        </row>
      </sheetData>
      <sheetData sheetId="11925">
        <row r="3">
          <cell r="B3" t="str">
            <v>值</v>
          </cell>
        </row>
      </sheetData>
      <sheetData sheetId="11926">
        <row r="3">
          <cell r="B3" t="str">
            <v>值</v>
          </cell>
        </row>
      </sheetData>
      <sheetData sheetId="11927">
        <row r="3">
          <cell r="B3" t="str">
            <v>值</v>
          </cell>
        </row>
      </sheetData>
      <sheetData sheetId="11928">
        <row r="3">
          <cell r="B3" t="str">
            <v>值</v>
          </cell>
        </row>
      </sheetData>
      <sheetData sheetId="11929">
        <row r="3">
          <cell r="B3" t="str">
            <v>值</v>
          </cell>
        </row>
      </sheetData>
      <sheetData sheetId="11930">
        <row r="3">
          <cell r="B3" t="str">
            <v>值</v>
          </cell>
        </row>
      </sheetData>
      <sheetData sheetId="11931">
        <row r="3">
          <cell r="B3" t="str">
            <v>值</v>
          </cell>
        </row>
      </sheetData>
      <sheetData sheetId="11932">
        <row r="3">
          <cell r="B3" t="str">
            <v>值</v>
          </cell>
        </row>
      </sheetData>
      <sheetData sheetId="11933">
        <row r="3">
          <cell r="B3" t="str">
            <v>值</v>
          </cell>
        </row>
      </sheetData>
      <sheetData sheetId="11934">
        <row r="3">
          <cell r="B3" t="str">
            <v>值</v>
          </cell>
        </row>
      </sheetData>
      <sheetData sheetId="11935">
        <row r="3">
          <cell r="B3" t="str">
            <v>值</v>
          </cell>
        </row>
      </sheetData>
      <sheetData sheetId="11936">
        <row r="3">
          <cell r="B3" t="str">
            <v>值</v>
          </cell>
        </row>
      </sheetData>
      <sheetData sheetId="11937">
        <row r="3">
          <cell r="B3" t="str">
            <v>值</v>
          </cell>
        </row>
      </sheetData>
      <sheetData sheetId="11938">
        <row r="3">
          <cell r="B3" t="str">
            <v>值</v>
          </cell>
        </row>
      </sheetData>
      <sheetData sheetId="11939">
        <row r="3">
          <cell r="B3" t="str">
            <v>值</v>
          </cell>
        </row>
      </sheetData>
      <sheetData sheetId="11940">
        <row r="3">
          <cell r="B3" t="str">
            <v>值</v>
          </cell>
        </row>
      </sheetData>
      <sheetData sheetId="11941">
        <row r="3">
          <cell r="B3" t="str">
            <v>值</v>
          </cell>
        </row>
      </sheetData>
      <sheetData sheetId="11942">
        <row r="3">
          <cell r="B3" t="str">
            <v>值</v>
          </cell>
        </row>
      </sheetData>
      <sheetData sheetId="11943">
        <row r="3">
          <cell r="B3" t="str">
            <v>值</v>
          </cell>
        </row>
      </sheetData>
      <sheetData sheetId="11944">
        <row r="3">
          <cell r="B3" t="str">
            <v>值</v>
          </cell>
        </row>
      </sheetData>
      <sheetData sheetId="11945">
        <row r="3">
          <cell r="B3" t="str">
            <v>值</v>
          </cell>
        </row>
      </sheetData>
      <sheetData sheetId="11946">
        <row r="3">
          <cell r="B3" t="str">
            <v>值</v>
          </cell>
        </row>
      </sheetData>
      <sheetData sheetId="11947">
        <row r="3">
          <cell r="B3" t="str">
            <v>值</v>
          </cell>
        </row>
      </sheetData>
      <sheetData sheetId="11948">
        <row r="3">
          <cell r="B3" t="str">
            <v>值</v>
          </cell>
        </row>
      </sheetData>
      <sheetData sheetId="11949">
        <row r="3">
          <cell r="B3" t="str">
            <v>值</v>
          </cell>
        </row>
      </sheetData>
      <sheetData sheetId="11950">
        <row r="3">
          <cell r="B3" t="str">
            <v>值</v>
          </cell>
        </row>
      </sheetData>
      <sheetData sheetId="11951">
        <row r="3">
          <cell r="B3" t="str">
            <v>值</v>
          </cell>
        </row>
      </sheetData>
      <sheetData sheetId="11952">
        <row r="3">
          <cell r="B3" t="str">
            <v>值</v>
          </cell>
        </row>
      </sheetData>
      <sheetData sheetId="11953">
        <row r="3">
          <cell r="B3" t="str">
            <v>值</v>
          </cell>
        </row>
      </sheetData>
      <sheetData sheetId="11954">
        <row r="3">
          <cell r="B3" t="str">
            <v>值</v>
          </cell>
        </row>
      </sheetData>
      <sheetData sheetId="11955">
        <row r="3">
          <cell r="B3" t="str">
            <v>值</v>
          </cell>
        </row>
      </sheetData>
      <sheetData sheetId="11956">
        <row r="3">
          <cell r="B3" t="str">
            <v>值</v>
          </cell>
        </row>
      </sheetData>
      <sheetData sheetId="11957">
        <row r="3">
          <cell r="B3" t="str">
            <v>值</v>
          </cell>
        </row>
      </sheetData>
      <sheetData sheetId="11958">
        <row r="3">
          <cell r="B3" t="str">
            <v>值</v>
          </cell>
        </row>
      </sheetData>
      <sheetData sheetId="11959">
        <row r="3">
          <cell r="B3" t="str">
            <v>值</v>
          </cell>
        </row>
      </sheetData>
      <sheetData sheetId="11960">
        <row r="3">
          <cell r="B3" t="str">
            <v>值</v>
          </cell>
        </row>
      </sheetData>
      <sheetData sheetId="11961">
        <row r="3">
          <cell r="B3" t="str">
            <v>值</v>
          </cell>
        </row>
      </sheetData>
      <sheetData sheetId="11962">
        <row r="3">
          <cell r="B3" t="str">
            <v>值</v>
          </cell>
        </row>
      </sheetData>
      <sheetData sheetId="11963">
        <row r="3">
          <cell r="B3" t="str">
            <v>值</v>
          </cell>
        </row>
      </sheetData>
      <sheetData sheetId="11964">
        <row r="3">
          <cell r="B3" t="str">
            <v>值</v>
          </cell>
        </row>
      </sheetData>
      <sheetData sheetId="11965">
        <row r="3">
          <cell r="B3" t="str">
            <v>值</v>
          </cell>
        </row>
      </sheetData>
      <sheetData sheetId="11966">
        <row r="3">
          <cell r="B3" t="str">
            <v>值</v>
          </cell>
        </row>
      </sheetData>
      <sheetData sheetId="11967">
        <row r="3">
          <cell r="B3" t="str">
            <v>值</v>
          </cell>
        </row>
      </sheetData>
      <sheetData sheetId="11968">
        <row r="3">
          <cell r="B3" t="str">
            <v>值</v>
          </cell>
        </row>
      </sheetData>
      <sheetData sheetId="11969">
        <row r="3">
          <cell r="B3" t="str">
            <v>值</v>
          </cell>
        </row>
      </sheetData>
      <sheetData sheetId="11970">
        <row r="3">
          <cell r="B3" t="str">
            <v>值</v>
          </cell>
        </row>
      </sheetData>
      <sheetData sheetId="11971">
        <row r="3">
          <cell r="B3" t="str">
            <v>值</v>
          </cell>
        </row>
      </sheetData>
      <sheetData sheetId="11972">
        <row r="3">
          <cell r="B3" t="str">
            <v>值</v>
          </cell>
        </row>
      </sheetData>
      <sheetData sheetId="11973">
        <row r="3">
          <cell r="B3" t="str">
            <v>值</v>
          </cell>
        </row>
      </sheetData>
      <sheetData sheetId="11974">
        <row r="3">
          <cell r="B3" t="str">
            <v>值</v>
          </cell>
        </row>
      </sheetData>
      <sheetData sheetId="11975">
        <row r="3">
          <cell r="B3" t="str">
            <v>值</v>
          </cell>
        </row>
      </sheetData>
      <sheetData sheetId="11976">
        <row r="3">
          <cell r="B3" t="str">
            <v>值</v>
          </cell>
        </row>
      </sheetData>
      <sheetData sheetId="11977">
        <row r="3">
          <cell r="B3" t="str">
            <v>值</v>
          </cell>
        </row>
      </sheetData>
      <sheetData sheetId="11978">
        <row r="3">
          <cell r="B3" t="str">
            <v>值</v>
          </cell>
        </row>
      </sheetData>
      <sheetData sheetId="11979">
        <row r="3">
          <cell r="B3" t="str">
            <v>值</v>
          </cell>
        </row>
      </sheetData>
      <sheetData sheetId="11980">
        <row r="3">
          <cell r="B3" t="str">
            <v>值</v>
          </cell>
        </row>
      </sheetData>
      <sheetData sheetId="11981">
        <row r="3">
          <cell r="B3" t="str">
            <v>值</v>
          </cell>
        </row>
      </sheetData>
      <sheetData sheetId="11982">
        <row r="3">
          <cell r="B3" t="str">
            <v>值</v>
          </cell>
        </row>
      </sheetData>
      <sheetData sheetId="11983">
        <row r="3">
          <cell r="B3" t="str">
            <v>值</v>
          </cell>
        </row>
      </sheetData>
      <sheetData sheetId="11984">
        <row r="3">
          <cell r="B3" t="str">
            <v>值</v>
          </cell>
        </row>
      </sheetData>
      <sheetData sheetId="11985">
        <row r="3">
          <cell r="B3" t="str">
            <v>值</v>
          </cell>
        </row>
      </sheetData>
      <sheetData sheetId="11986">
        <row r="3">
          <cell r="B3" t="str">
            <v>值</v>
          </cell>
        </row>
      </sheetData>
      <sheetData sheetId="11987">
        <row r="3">
          <cell r="B3" t="str">
            <v>值</v>
          </cell>
        </row>
      </sheetData>
      <sheetData sheetId="11988">
        <row r="3">
          <cell r="B3" t="str">
            <v>值</v>
          </cell>
        </row>
      </sheetData>
      <sheetData sheetId="11989">
        <row r="3">
          <cell r="B3" t="str">
            <v>值</v>
          </cell>
        </row>
      </sheetData>
      <sheetData sheetId="11990">
        <row r="3">
          <cell r="B3" t="str">
            <v>值</v>
          </cell>
        </row>
      </sheetData>
      <sheetData sheetId="11991">
        <row r="3">
          <cell r="B3" t="str">
            <v>值</v>
          </cell>
        </row>
      </sheetData>
      <sheetData sheetId="11992">
        <row r="3">
          <cell r="B3" t="str">
            <v>值</v>
          </cell>
        </row>
      </sheetData>
      <sheetData sheetId="11993">
        <row r="3">
          <cell r="B3" t="str">
            <v>值</v>
          </cell>
        </row>
      </sheetData>
      <sheetData sheetId="11994">
        <row r="3">
          <cell r="B3" t="str">
            <v>值</v>
          </cell>
        </row>
      </sheetData>
      <sheetData sheetId="11995">
        <row r="3">
          <cell r="B3" t="str">
            <v>值</v>
          </cell>
        </row>
      </sheetData>
      <sheetData sheetId="11996">
        <row r="3">
          <cell r="B3" t="str">
            <v>值</v>
          </cell>
        </row>
      </sheetData>
      <sheetData sheetId="11997">
        <row r="3">
          <cell r="B3" t="str">
            <v>值</v>
          </cell>
        </row>
      </sheetData>
      <sheetData sheetId="11998">
        <row r="3">
          <cell r="B3" t="str">
            <v>值</v>
          </cell>
        </row>
      </sheetData>
      <sheetData sheetId="11999">
        <row r="3">
          <cell r="B3" t="str">
            <v>值</v>
          </cell>
        </row>
      </sheetData>
      <sheetData sheetId="12000">
        <row r="3">
          <cell r="B3" t="str">
            <v>值</v>
          </cell>
        </row>
      </sheetData>
      <sheetData sheetId="12001">
        <row r="3">
          <cell r="B3" t="str">
            <v>值</v>
          </cell>
        </row>
      </sheetData>
      <sheetData sheetId="12002">
        <row r="3">
          <cell r="B3" t="str">
            <v>值</v>
          </cell>
        </row>
      </sheetData>
      <sheetData sheetId="12003">
        <row r="3">
          <cell r="B3" t="str">
            <v>值</v>
          </cell>
        </row>
      </sheetData>
      <sheetData sheetId="12004">
        <row r="3">
          <cell r="B3" t="str">
            <v>值</v>
          </cell>
        </row>
      </sheetData>
      <sheetData sheetId="12005">
        <row r="3">
          <cell r="B3" t="str">
            <v>值</v>
          </cell>
        </row>
      </sheetData>
      <sheetData sheetId="12006">
        <row r="3">
          <cell r="B3" t="str">
            <v>值</v>
          </cell>
        </row>
      </sheetData>
      <sheetData sheetId="12007">
        <row r="3">
          <cell r="B3" t="str">
            <v>值</v>
          </cell>
        </row>
      </sheetData>
      <sheetData sheetId="12008">
        <row r="3">
          <cell r="B3" t="str">
            <v>值</v>
          </cell>
        </row>
      </sheetData>
      <sheetData sheetId="12009">
        <row r="3">
          <cell r="B3" t="str">
            <v>值</v>
          </cell>
        </row>
      </sheetData>
      <sheetData sheetId="12010">
        <row r="3">
          <cell r="B3" t="str">
            <v>值</v>
          </cell>
        </row>
      </sheetData>
      <sheetData sheetId="12011">
        <row r="3">
          <cell r="B3" t="str">
            <v>值</v>
          </cell>
        </row>
      </sheetData>
      <sheetData sheetId="12012">
        <row r="3">
          <cell r="B3" t="str">
            <v>值</v>
          </cell>
        </row>
      </sheetData>
      <sheetData sheetId="12013">
        <row r="3">
          <cell r="B3" t="str">
            <v>值</v>
          </cell>
        </row>
      </sheetData>
      <sheetData sheetId="12014">
        <row r="3">
          <cell r="B3" t="str">
            <v>值</v>
          </cell>
        </row>
      </sheetData>
      <sheetData sheetId="12015">
        <row r="3">
          <cell r="B3" t="str">
            <v>值</v>
          </cell>
        </row>
      </sheetData>
      <sheetData sheetId="12016">
        <row r="3">
          <cell r="B3" t="str">
            <v>值</v>
          </cell>
        </row>
      </sheetData>
      <sheetData sheetId="12017">
        <row r="3">
          <cell r="B3" t="str">
            <v>值</v>
          </cell>
        </row>
      </sheetData>
      <sheetData sheetId="12018">
        <row r="3">
          <cell r="B3" t="str">
            <v>值</v>
          </cell>
        </row>
      </sheetData>
      <sheetData sheetId="12019">
        <row r="3">
          <cell r="B3" t="str">
            <v>值</v>
          </cell>
        </row>
      </sheetData>
      <sheetData sheetId="12020">
        <row r="3">
          <cell r="B3" t="str">
            <v>值</v>
          </cell>
        </row>
      </sheetData>
      <sheetData sheetId="12021">
        <row r="3">
          <cell r="B3" t="str">
            <v>值</v>
          </cell>
        </row>
      </sheetData>
      <sheetData sheetId="12022">
        <row r="3">
          <cell r="B3" t="str">
            <v>值</v>
          </cell>
        </row>
      </sheetData>
      <sheetData sheetId="12023">
        <row r="3">
          <cell r="B3" t="str">
            <v>值</v>
          </cell>
        </row>
      </sheetData>
      <sheetData sheetId="12024">
        <row r="3">
          <cell r="B3" t="str">
            <v>值</v>
          </cell>
        </row>
      </sheetData>
      <sheetData sheetId="12025">
        <row r="3">
          <cell r="B3" t="str">
            <v>值</v>
          </cell>
        </row>
      </sheetData>
      <sheetData sheetId="12026">
        <row r="3">
          <cell r="B3" t="str">
            <v>值</v>
          </cell>
        </row>
      </sheetData>
      <sheetData sheetId="12027">
        <row r="3">
          <cell r="B3" t="str">
            <v>值</v>
          </cell>
        </row>
      </sheetData>
      <sheetData sheetId="12028">
        <row r="3">
          <cell r="B3" t="str">
            <v>值</v>
          </cell>
        </row>
      </sheetData>
      <sheetData sheetId="12029">
        <row r="3">
          <cell r="B3" t="str">
            <v>值</v>
          </cell>
        </row>
      </sheetData>
      <sheetData sheetId="12030">
        <row r="3">
          <cell r="B3" t="str">
            <v>值</v>
          </cell>
        </row>
      </sheetData>
      <sheetData sheetId="12031">
        <row r="3">
          <cell r="B3" t="str">
            <v>值</v>
          </cell>
        </row>
      </sheetData>
      <sheetData sheetId="12032">
        <row r="3">
          <cell r="B3" t="str">
            <v>值</v>
          </cell>
        </row>
      </sheetData>
      <sheetData sheetId="12033">
        <row r="3">
          <cell r="B3" t="str">
            <v>值</v>
          </cell>
        </row>
      </sheetData>
      <sheetData sheetId="12034">
        <row r="3">
          <cell r="B3" t="str">
            <v>值</v>
          </cell>
        </row>
      </sheetData>
      <sheetData sheetId="12035">
        <row r="3">
          <cell r="B3" t="str">
            <v>值</v>
          </cell>
        </row>
      </sheetData>
      <sheetData sheetId="12036">
        <row r="3">
          <cell r="B3" t="str">
            <v>值</v>
          </cell>
        </row>
      </sheetData>
      <sheetData sheetId="12037">
        <row r="3">
          <cell r="B3" t="str">
            <v>值</v>
          </cell>
        </row>
      </sheetData>
      <sheetData sheetId="12038">
        <row r="3">
          <cell r="B3" t="str">
            <v>值</v>
          </cell>
        </row>
      </sheetData>
      <sheetData sheetId="12039">
        <row r="3">
          <cell r="B3" t="str">
            <v>值</v>
          </cell>
        </row>
      </sheetData>
      <sheetData sheetId="12040">
        <row r="3">
          <cell r="B3" t="str">
            <v>值</v>
          </cell>
        </row>
      </sheetData>
      <sheetData sheetId="12041">
        <row r="3">
          <cell r="B3" t="str">
            <v>值</v>
          </cell>
        </row>
      </sheetData>
      <sheetData sheetId="12042">
        <row r="3">
          <cell r="B3" t="str">
            <v>值</v>
          </cell>
        </row>
      </sheetData>
      <sheetData sheetId="12043">
        <row r="3">
          <cell r="B3" t="str">
            <v>值</v>
          </cell>
        </row>
      </sheetData>
      <sheetData sheetId="12044">
        <row r="3">
          <cell r="B3" t="str">
            <v>值</v>
          </cell>
        </row>
      </sheetData>
      <sheetData sheetId="12045">
        <row r="3">
          <cell r="B3" t="str">
            <v>值</v>
          </cell>
        </row>
      </sheetData>
      <sheetData sheetId="12046">
        <row r="3">
          <cell r="B3" t="str">
            <v>值</v>
          </cell>
        </row>
      </sheetData>
      <sheetData sheetId="12047">
        <row r="3">
          <cell r="B3" t="str">
            <v>值</v>
          </cell>
        </row>
      </sheetData>
      <sheetData sheetId="12048">
        <row r="3">
          <cell r="B3" t="str">
            <v>值</v>
          </cell>
        </row>
      </sheetData>
      <sheetData sheetId="12049">
        <row r="3">
          <cell r="B3" t="str">
            <v>值</v>
          </cell>
        </row>
      </sheetData>
      <sheetData sheetId="12050">
        <row r="3">
          <cell r="B3" t="str">
            <v>值</v>
          </cell>
        </row>
      </sheetData>
      <sheetData sheetId="12051">
        <row r="3">
          <cell r="B3" t="str">
            <v>值</v>
          </cell>
        </row>
      </sheetData>
      <sheetData sheetId="12052">
        <row r="3">
          <cell r="B3" t="str">
            <v>值</v>
          </cell>
        </row>
      </sheetData>
      <sheetData sheetId="12053">
        <row r="3">
          <cell r="B3" t="str">
            <v>值</v>
          </cell>
        </row>
      </sheetData>
      <sheetData sheetId="12054">
        <row r="3">
          <cell r="B3" t="str">
            <v>值</v>
          </cell>
        </row>
      </sheetData>
      <sheetData sheetId="12055">
        <row r="3">
          <cell r="B3" t="str">
            <v>值</v>
          </cell>
        </row>
      </sheetData>
      <sheetData sheetId="12056">
        <row r="3">
          <cell r="B3" t="str">
            <v>值</v>
          </cell>
        </row>
      </sheetData>
      <sheetData sheetId="12057">
        <row r="3">
          <cell r="B3" t="str">
            <v>值</v>
          </cell>
        </row>
      </sheetData>
      <sheetData sheetId="12058">
        <row r="3">
          <cell r="B3" t="str">
            <v>值</v>
          </cell>
        </row>
      </sheetData>
      <sheetData sheetId="12059">
        <row r="3">
          <cell r="B3" t="str">
            <v>值</v>
          </cell>
        </row>
      </sheetData>
      <sheetData sheetId="12060">
        <row r="3">
          <cell r="B3" t="str">
            <v>值</v>
          </cell>
        </row>
      </sheetData>
      <sheetData sheetId="12061">
        <row r="3">
          <cell r="B3" t="str">
            <v>值</v>
          </cell>
        </row>
      </sheetData>
      <sheetData sheetId="12062">
        <row r="3">
          <cell r="B3" t="str">
            <v>值</v>
          </cell>
        </row>
      </sheetData>
      <sheetData sheetId="12063">
        <row r="3">
          <cell r="B3" t="str">
            <v>值</v>
          </cell>
        </row>
      </sheetData>
      <sheetData sheetId="12064">
        <row r="3">
          <cell r="B3" t="str">
            <v>值</v>
          </cell>
        </row>
      </sheetData>
      <sheetData sheetId="12065">
        <row r="3">
          <cell r="B3" t="str">
            <v>值</v>
          </cell>
        </row>
      </sheetData>
      <sheetData sheetId="12066">
        <row r="3">
          <cell r="B3" t="str">
            <v>值</v>
          </cell>
        </row>
      </sheetData>
      <sheetData sheetId="12067">
        <row r="3">
          <cell r="B3" t="str">
            <v>值</v>
          </cell>
        </row>
      </sheetData>
      <sheetData sheetId="12068">
        <row r="3">
          <cell r="B3" t="str">
            <v>值</v>
          </cell>
        </row>
      </sheetData>
      <sheetData sheetId="12069">
        <row r="3">
          <cell r="B3" t="str">
            <v>值</v>
          </cell>
        </row>
      </sheetData>
      <sheetData sheetId="12070">
        <row r="3">
          <cell r="B3" t="str">
            <v>值</v>
          </cell>
        </row>
      </sheetData>
      <sheetData sheetId="12071">
        <row r="3">
          <cell r="B3" t="str">
            <v>值</v>
          </cell>
        </row>
      </sheetData>
      <sheetData sheetId="12072">
        <row r="3">
          <cell r="B3" t="str">
            <v>值</v>
          </cell>
        </row>
      </sheetData>
      <sheetData sheetId="12073">
        <row r="3">
          <cell r="B3" t="str">
            <v>值</v>
          </cell>
        </row>
      </sheetData>
      <sheetData sheetId="12074">
        <row r="3">
          <cell r="B3" t="str">
            <v>值</v>
          </cell>
        </row>
      </sheetData>
      <sheetData sheetId="12075">
        <row r="3">
          <cell r="B3" t="str">
            <v>值</v>
          </cell>
        </row>
      </sheetData>
      <sheetData sheetId="12076">
        <row r="3">
          <cell r="B3" t="str">
            <v>值</v>
          </cell>
        </row>
      </sheetData>
      <sheetData sheetId="12077">
        <row r="3">
          <cell r="B3" t="str">
            <v>值</v>
          </cell>
        </row>
      </sheetData>
      <sheetData sheetId="12078">
        <row r="3">
          <cell r="B3" t="str">
            <v>值</v>
          </cell>
        </row>
      </sheetData>
      <sheetData sheetId="12079">
        <row r="3">
          <cell r="B3" t="str">
            <v>值</v>
          </cell>
        </row>
      </sheetData>
      <sheetData sheetId="12080">
        <row r="3">
          <cell r="B3" t="str">
            <v>值</v>
          </cell>
        </row>
      </sheetData>
      <sheetData sheetId="12081">
        <row r="3">
          <cell r="B3" t="str">
            <v>值</v>
          </cell>
        </row>
      </sheetData>
      <sheetData sheetId="12082">
        <row r="3">
          <cell r="B3" t="str">
            <v>值</v>
          </cell>
        </row>
      </sheetData>
      <sheetData sheetId="12083">
        <row r="3">
          <cell r="B3" t="str">
            <v>值</v>
          </cell>
        </row>
      </sheetData>
      <sheetData sheetId="12084">
        <row r="3">
          <cell r="B3" t="str">
            <v>值</v>
          </cell>
        </row>
      </sheetData>
      <sheetData sheetId="12085">
        <row r="3">
          <cell r="B3" t="str">
            <v>值</v>
          </cell>
        </row>
      </sheetData>
      <sheetData sheetId="12086">
        <row r="3">
          <cell r="B3" t="str">
            <v>值</v>
          </cell>
        </row>
      </sheetData>
      <sheetData sheetId="12087">
        <row r="3">
          <cell r="B3" t="str">
            <v>值</v>
          </cell>
        </row>
      </sheetData>
      <sheetData sheetId="12088">
        <row r="3">
          <cell r="B3" t="str">
            <v>值</v>
          </cell>
        </row>
      </sheetData>
      <sheetData sheetId="12089">
        <row r="3">
          <cell r="B3" t="str">
            <v>值</v>
          </cell>
        </row>
      </sheetData>
      <sheetData sheetId="12090">
        <row r="3">
          <cell r="B3" t="str">
            <v>值</v>
          </cell>
        </row>
      </sheetData>
      <sheetData sheetId="12091">
        <row r="3">
          <cell r="B3" t="str">
            <v>值</v>
          </cell>
        </row>
      </sheetData>
      <sheetData sheetId="12092">
        <row r="3">
          <cell r="B3" t="str">
            <v>值</v>
          </cell>
        </row>
      </sheetData>
      <sheetData sheetId="12093">
        <row r="3">
          <cell r="B3" t="str">
            <v>值</v>
          </cell>
        </row>
      </sheetData>
      <sheetData sheetId="12094">
        <row r="3">
          <cell r="B3" t="str">
            <v>值</v>
          </cell>
        </row>
      </sheetData>
      <sheetData sheetId="12095">
        <row r="3">
          <cell r="B3" t="str">
            <v>值</v>
          </cell>
        </row>
      </sheetData>
      <sheetData sheetId="12096">
        <row r="3">
          <cell r="B3" t="str">
            <v>值</v>
          </cell>
        </row>
      </sheetData>
      <sheetData sheetId="12097">
        <row r="3">
          <cell r="B3" t="str">
            <v>值</v>
          </cell>
        </row>
      </sheetData>
      <sheetData sheetId="12098">
        <row r="3">
          <cell r="B3" t="str">
            <v>值</v>
          </cell>
        </row>
      </sheetData>
      <sheetData sheetId="12099">
        <row r="3">
          <cell r="B3" t="str">
            <v>值</v>
          </cell>
        </row>
      </sheetData>
      <sheetData sheetId="12100">
        <row r="3">
          <cell r="B3" t="str">
            <v>值</v>
          </cell>
        </row>
      </sheetData>
      <sheetData sheetId="12101">
        <row r="3">
          <cell r="B3" t="str">
            <v>值</v>
          </cell>
        </row>
      </sheetData>
      <sheetData sheetId="12102">
        <row r="3">
          <cell r="B3" t="str">
            <v>值</v>
          </cell>
        </row>
      </sheetData>
      <sheetData sheetId="12103">
        <row r="3">
          <cell r="B3" t="str">
            <v>值</v>
          </cell>
        </row>
      </sheetData>
      <sheetData sheetId="12104">
        <row r="3">
          <cell r="B3" t="str">
            <v>值</v>
          </cell>
        </row>
      </sheetData>
      <sheetData sheetId="12105">
        <row r="3">
          <cell r="B3" t="str">
            <v>值</v>
          </cell>
        </row>
      </sheetData>
      <sheetData sheetId="12106">
        <row r="3">
          <cell r="B3" t="str">
            <v>值</v>
          </cell>
        </row>
      </sheetData>
      <sheetData sheetId="12107">
        <row r="3">
          <cell r="B3" t="str">
            <v>值</v>
          </cell>
        </row>
      </sheetData>
      <sheetData sheetId="12108">
        <row r="3">
          <cell r="B3" t="str">
            <v>值</v>
          </cell>
        </row>
      </sheetData>
      <sheetData sheetId="12109">
        <row r="3">
          <cell r="B3" t="str">
            <v>值</v>
          </cell>
        </row>
      </sheetData>
      <sheetData sheetId="12110">
        <row r="3">
          <cell r="B3" t="str">
            <v>值</v>
          </cell>
        </row>
      </sheetData>
      <sheetData sheetId="12111">
        <row r="3">
          <cell r="B3" t="str">
            <v>值</v>
          </cell>
        </row>
      </sheetData>
      <sheetData sheetId="12112">
        <row r="3">
          <cell r="B3" t="str">
            <v>值</v>
          </cell>
        </row>
      </sheetData>
      <sheetData sheetId="12113">
        <row r="3">
          <cell r="B3" t="str">
            <v>值</v>
          </cell>
        </row>
      </sheetData>
      <sheetData sheetId="12114">
        <row r="3">
          <cell r="B3" t="str">
            <v>值</v>
          </cell>
        </row>
      </sheetData>
      <sheetData sheetId="12115">
        <row r="3">
          <cell r="B3" t="str">
            <v>值</v>
          </cell>
        </row>
      </sheetData>
      <sheetData sheetId="12116">
        <row r="3">
          <cell r="B3" t="str">
            <v>值</v>
          </cell>
        </row>
      </sheetData>
      <sheetData sheetId="12117">
        <row r="3">
          <cell r="B3" t="str">
            <v>值</v>
          </cell>
        </row>
      </sheetData>
      <sheetData sheetId="12118">
        <row r="3">
          <cell r="B3" t="str">
            <v>值</v>
          </cell>
        </row>
      </sheetData>
      <sheetData sheetId="12119">
        <row r="3">
          <cell r="B3" t="str">
            <v>值</v>
          </cell>
        </row>
      </sheetData>
      <sheetData sheetId="12120">
        <row r="3">
          <cell r="B3" t="str">
            <v>值</v>
          </cell>
        </row>
      </sheetData>
      <sheetData sheetId="12121">
        <row r="3">
          <cell r="B3" t="str">
            <v>值</v>
          </cell>
        </row>
      </sheetData>
      <sheetData sheetId="12122">
        <row r="3">
          <cell r="B3" t="str">
            <v>值</v>
          </cell>
        </row>
      </sheetData>
      <sheetData sheetId="12123">
        <row r="3">
          <cell r="B3" t="str">
            <v>值</v>
          </cell>
        </row>
      </sheetData>
      <sheetData sheetId="12124">
        <row r="3">
          <cell r="B3" t="str">
            <v>值</v>
          </cell>
        </row>
      </sheetData>
      <sheetData sheetId="12125">
        <row r="3">
          <cell r="B3" t="str">
            <v>值</v>
          </cell>
        </row>
      </sheetData>
      <sheetData sheetId="12126">
        <row r="3">
          <cell r="B3" t="str">
            <v>值</v>
          </cell>
        </row>
      </sheetData>
      <sheetData sheetId="12127">
        <row r="3">
          <cell r="B3" t="str">
            <v>值</v>
          </cell>
        </row>
      </sheetData>
      <sheetData sheetId="12128">
        <row r="3">
          <cell r="B3" t="str">
            <v>值</v>
          </cell>
        </row>
      </sheetData>
      <sheetData sheetId="12129">
        <row r="3">
          <cell r="B3" t="str">
            <v>值</v>
          </cell>
        </row>
      </sheetData>
      <sheetData sheetId="12130">
        <row r="3">
          <cell r="B3" t="str">
            <v>值</v>
          </cell>
        </row>
      </sheetData>
      <sheetData sheetId="12131">
        <row r="3">
          <cell r="B3" t="str">
            <v>值</v>
          </cell>
        </row>
      </sheetData>
      <sheetData sheetId="12132">
        <row r="3">
          <cell r="B3" t="str">
            <v>值</v>
          </cell>
        </row>
      </sheetData>
      <sheetData sheetId="12133">
        <row r="3">
          <cell r="B3" t="str">
            <v>值</v>
          </cell>
        </row>
      </sheetData>
      <sheetData sheetId="12134">
        <row r="3">
          <cell r="B3" t="str">
            <v>值</v>
          </cell>
        </row>
      </sheetData>
      <sheetData sheetId="12135">
        <row r="3">
          <cell r="B3" t="str">
            <v>值</v>
          </cell>
        </row>
      </sheetData>
      <sheetData sheetId="12136">
        <row r="3">
          <cell r="B3" t="str">
            <v>值</v>
          </cell>
        </row>
      </sheetData>
      <sheetData sheetId="12137">
        <row r="3">
          <cell r="B3" t="str">
            <v>值</v>
          </cell>
        </row>
      </sheetData>
      <sheetData sheetId="12138">
        <row r="3">
          <cell r="B3" t="str">
            <v>值</v>
          </cell>
        </row>
      </sheetData>
      <sheetData sheetId="12139">
        <row r="3">
          <cell r="B3" t="str">
            <v>值</v>
          </cell>
        </row>
      </sheetData>
      <sheetData sheetId="12140">
        <row r="3">
          <cell r="B3" t="str">
            <v>值</v>
          </cell>
        </row>
      </sheetData>
      <sheetData sheetId="12141">
        <row r="3">
          <cell r="B3" t="str">
            <v>值</v>
          </cell>
        </row>
      </sheetData>
      <sheetData sheetId="12142">
        <row r="3">
          <cell r="B3" t="str">
            <v>值</v>
          </cell>
        </row>
      </sheetData>
      <sheetData sheetId="12143">
        <row r="3">
          <cell r="B3" t="str">
            <v>值</v>
          </cell>
        </row>
      </sheetData>
      <sheetData sheetId="12144">
        <row r="3">
          <cell r="B3" t="str">
            <v>值</v>
          </cell>
        </row>
      </sheetData>
      <sheetData sheetId="12145">
        <row r="3">
          <cell r="B3" t="str">
            <v>值</v>
          </cell>
        </row>
      </sheetData>
      <sheetData sheetId="12146">
        <row r="3">
          <cell r="B3" t="str">
            <v>值</v>
          </cell>
        </row>
      </sheetData>
      <sheetData sheetId="12147">
        <row r="3">
          <cell r="B3" t="str">
            <v>值</v>
          </cell>
        </row>
      </sheetData>
      <sheetData sheetId="12148">
        <row r="3">
          <cell r="B3" t="str">
            <v>值</v>
          </cell>
        </row>
      </sheetData>
      <sheetData sheetId="12149">
        <row r="3">
          <cell r="B3" t="str">
            <v>值</v>
          </cell>
        </row>
      </sheetData>
      <sheetData sheetId="12150">
        <row r="3">
          <cell r="B3" t="str">
            <v>值</v>
          </cell>
        </row>
      </sheetData>
      <sheetData sheetId="12151">
        <row r="3">
          <cell r="B3" t="str">
            <v>值</v>
          </cell>
        </row>
      </sheetData>
      <sheetData sheetId="12152">
        <row r="3">
          <cell r="B3" t="str">
            <v>值</v>
          </cell>
        </row>
      </sheetData>
      <sheetData sheetId="12153">
        <row r="3">
          <cell r="B3" t="str">
            <v>值</v>
          </cell>
        </row>
      </sheetData>
      <sheetData sheetId="12154">
        <row r="3">
          <cell r="B3" t="str">
            <v>值</v>
          </cell>
        </row>
      </sheetData>
      <sheetData sheetId="12155">
        <row r="3">
          <cell r="B3" t="str">
            <v>值</v>
          </cell>
        </row>
      </sheetData>
      <sheetData sheetId="12156">
        <row r="3">
          <cell r="B3" t="str">
            <v>值</v>
          </cell>
        </row>
      </sheetData>
      <sheetData sheetId="12157">
        <row r="3">
          <cell r="B3" t="str">
            <v>值</v>
          </cell>
        </row>
      </sheetData>
      <sheetData sheetId="12158">
        <row r="3">
          <cell r="B3" t="str">
            <v>值</v>
          </cell>
        </row>
      </sheetData>
      <sheetData sheetId="12159">
        <row r="3">
          <cell r="B3" t="str">
            <v>值</v>
          </cell>
        </row>
      </sheetData>
      <sheetData sheetId="12160">
        <row r="3">
          <cell r="B3" t="str">
            <v>值</v>
          </cell>
        </row>
      </sheetData>
      <sheetData sheetId="12161">
        <row r="3">
          <cell r="B3" t="str">
            <v>值</v>
          </cell>
        </row>
      </sheetData>
      <sheetData sheetId="12162">
        <row r="3">
          <cell r="B3" t="str">
            <v>值</v>
          </cell>
        </row>
      </sheetData>
      <sheetData sheetId="12163">
        <row r="3">
          <cell r="B3" t="str">
            <v>值</v>
          </cell>
        </row>
      </sheetData>
      <sheetData sheetId="12164">
        <row r="3">
          <cell r="B3" t="str">
            <v>值</v>
          </cell>
        </row>
      </sheetData>
      <sheetData sheetId="12165">
        <row r="3">
          <cell r="B3" t="str">
            <v>值</v>
          </cell>
        </row>
      </sheetData>
      <sheetData sheetId="12166">
        <row r="3">
          <cell r="B3" t="str">
            <v>值</v>
          </cell>
        </row>
      </sheetData>
      <sheetData sheetId="12167">
        <row r="3">
          <cell r="B3" t="str">
            <v>值</v>
          </cell>
        </row>
      </sheetData>
      <sheetData sheetId="12168">
        <row r="3">
          <cell r="B3" t="str">
            <v>值</v>
          </cell>
        </row>
      </sheetData>
      <sheetData sheetId="12169">
        <row r="3">
          <cell r="B3" t="str">
            <v>值</v>
          </cell>
        </row>
      </sheetData>
      <sheetData sheetId="12170">
        <row r="3">
          <cell r="B3" t="str">
            <v>值</v>
          </cell>
        </row>
      </sheetData>
      <sheetData sheetId="12171">
        <row r="3">
          <cell r="B3" t="str">
            <v>值</v>
          </cell>
        </row>
      </sheetData>
      <sheetData sheetId="12172">
        <row r="3">
          <cell r="B3" t="str">
            <v>值</v>
          </cell>
        </row>
      </sheetData>
      <sheetData sheetId="12173">
        <row r="3">
          <cell r="B3" t="str">
            <v>值</v>
          </cell>
        </row>
      </sheetData>
      <sheetData sheetId="12174">
        <row r="3">
          <cell r="B3" t="str">
            <v>值</v>
          </cell>
        </row>
      </sheetData>
      <sheetData sheetId="12175">
        <row r="3">
          <cell r="B3" t="str">
            <v>值</v>
          </cell>
        </row>
      </sheetData>
      <sheetData sheetId="12176">
        <row r="3">
          <cell r="B3" t="str">
            <v>值</v>
          </cell>
        </row>
      </sheetData>
      <sheetData sheetId="12177">
        <row r="3">
          <cell r="B3" t="str">
            <v>值</v>
          </cell>
        </row>
      </sheetData>
      <sheetData sheetId="12178">
        <row r="3">
          <cell r="B3" t="str">
            <v>值</v>
          </cell>
        </row>
      </sheetData>
      <sheetData sheetId="12179">
        <row r="3">
          <cell r="B3" t="str">
            <v>值</v>
          </cell>
        </row>
      </sheetData>
      <sheetData sheetId="12180">
        <row r="3">
          <cell r="B3" t="str">
            <v>值</v>
          </cell>
        </row>
      </sheetData>
      <sheetData sheetId="12181">
        <row r="3">
          <cell r="B3" t="str">
            <v>值</v>
          </cell>
        </row>
      </sheetData>
      <sheetData sheetId="12182">
        <row r="3">
          <cell r="B3" t="str">
            <v>值</v>
          </cell>
        </row>
      </sheetData>
      <sheetData sheetId="12183">
        <row r="3">
          <cell r="B3" t="str">
            <v>值</v>
          </cell>
        </row>
      </sheetData>
      <sheetData sheetId="12184">
        <row r="3">
          <cell r="B3" t="str">
            <v>值</v>
          </cell>
        </row>
      </sheetData>
      <sheetData sheetId="12185">
        <row r="3">
          <cell r="B3" t="str">
            <v>值</v>
          </cell>
        </row>
      </sheetData>
      <sheetData sheetId="12186">
        <row r="3">
          <cell r="B3" t="str">
            <v>值</v>
          </cell>
        </row>
      </sheetData>
      <sheetData sheetId="12187">
        <row r="3">
          <cell r="B3" t="str">
            <v>值</v>
          </cell>
        </row>
      </sheetData>
      <sheetData sheetId="12188">
        <row r="3">
          <cell r="B3" t="str">
            <v>值</v>
          </cell>
        </row>
      </sheetData>
      <sheetData sheetId="12189">
        <row r="3">
          <cell r="B3" t="str">
            <v>值</v>
          </cell>
        </row>
      </sheetData>
      <sheetData sheetId="12190">
        <row r="3">
          <cell r="B3" t="str">
            <v>值</v>
          </cell>
        </row>
      </sheetData>
      <sheetData sheetId="12191">
        <row r="3">
          <cell r="B3" t="str">
            <v>值</v>
          </cell>
        </row>
      </sheetData>
      <sheetData sheetId="12192">
        <row r="3">
          <cell r="B3" t="str">
            <v>值</v>
          </cell>
        </row>
      </sheetData>
      <sheetData sheetId="12193">
        <row r="3">
          <cell r="B3" t="str">
            <v>值</v>
          </cell>
        </row>
      </sheetData>
      <sheetData sheetId="12194">
        <row r="3">
          <cell r="B3" t="str">
            <v>值</v>
          </cell>
        </row>
      </sheetData>
      <sheetData sheetId="12195">
        <row r="3">
          <cell r="B3" t="str">
            <v>值</v>
          </cell>
        </row>
      </sheetData>
      <sheetData sheetId="12196">
        <row r="3">
          <cell r="B3" t="str">
            <v>值</v>
          </cell>
        </row>
      </sheetData>
      <sheetData sheetId="12197">
        <row r="3">
          <cell r="B3" t="str">
            <v>值</v>
          </cell>
        </row>
      </sheetData>
      <sheetData sheetId="12198">
        <row r="3">
          <cell r="B3" t="str">
            <v>值</v>
          </cell>
        </row>
      </sheetData>
      <sheetData sheetId="12199">
        <row r="3">
          <cell r="B3" t="str">
            <v>值</v>
          </cell>
        </row>
      </sheetData>
      <sheetData sheetId="12200">
        <row r="3">
          <cell r="B3" t="str">
            <v>值</v>
          </cell>
        </row>
      </sheetData>
      <sheetData sheetId="12201">
        <row r="3">
          <cell r="B3" t="str">
            <v>值</v>
          </cell>
        </row>
      </sheetData>
      <sheetData sheetId="12202">
        <row r="3">
          <cell r="B3" t="str">
            <v>值</v>
          </cell>
        </row>
      </sheetData>
      <sheetData sheetId="12203">
        <row r="3">
          <cell r="B3" t="str">
            <v>值</v>
          </cell>
        </row>
      </sheetData>
      <sheetData sheetId="12204">
        <row r="3">
          <cell r="B3" t="str">
            <v>值</v>
          </cell>
        </row>
      </sheetData>
      <sheetData sheetId="12205">
        <row r="3">
          <cell r="B3" t="str">
            <v>值</v>
          </cell>
        </row>
      </sheetData>
      <sheetData sheetId="12206">
        <row r="3">
          <cell r="B3" t="str">
            <v>值</v>
          </cell>
        </row>
      </sheetData>
      <sheetData sheetId="12207">
        <row r="3">
          <cell r="B3" t="str">
            <v>值</v>
          </cell>
        </row>
      </sheetData>
      <sheetData sheetId="12208">
        <row r="3">
          <cell r="B3" t="str">
            <v>值</v>
          </cell>
        </row>
      </sheetData>
      <sheetData sheetId="12209">
        <row r="3">
          <cell r="B3" t="str">
            <v>值</v>
          </cell>
        </row>
      </sheetData>
      <sheetData sheetId="12210">
        <row r="3">
          <cell r="B3" t="str">
            <v>值</v>
          </cell>
        </row>
      </sheetData>
      <sheetData sheetId="12211">
        <row r="3">
          <cell r="B3" t="str">
            <v>值</v>
          </cell>
        </row>
      </sheetData>
      <sheetData sheetId="12212">
        <row r="3">
          <cell r="B3" t="str">
            <v>值</v>
          </cell>
        </row>
      </sheetData>
      <sheetData sheetId="12213">
        <row r="3">
          <cell r="B3" t="str">
            <v>值</v>
          </cell>
        </row>
      </sheetData>
      <sheetData sheetId="12214">
        <row r="3">
          <cell r="B3" t="str">
            <v>值</v>
          </cell>
        </row>
      </sheetData>
      <sheetData sheetId="12215">
        <row r="3">
          <cell r="B3" t="str">
            <v>值</v>
          </cell>
        </row>
      </sheetData>
      <sheetData sheetId="12216">
        <row r="3">
          <cell r="B3" t="str">
            <v>值</v>
          </cell>
        </row>
      </sheetData>
      <sheetData sheetId="12217">
        <row r="3">
          <cell r="B3" t="str">
            <v>值</v>
          </cell>
        </row>
      </sheetData>
      <sheetData sheetId="12218">
        <row r="3">
          <cell r="B3" t="str">
            <v>值</v>
          </cell>
        </row>
      </sheetData>
      <sheetData sheetId="12219">
        <row r="3">
          <cell r="B3" t="str">
            <v>值</v>
          </cell>
        </row>
      </sheetData>
      <sheetData sheetId="12220">
        <row r="3">
          <cell r="B3" t="str">
            <v>值</v>
          </cell>
        </row>
      </sheetData>
      <sheetData sheetId="12221">
        <row r="3">
          <cell r="B3" t="str">
            <v>值</v>
          </cell>
        </row>
      </sheetData>
      <sheetData sheetId="12222">
        <row r="3">
          <cell r="B3" t="str">
            <v>值</v>
          </cell>
        </row>
      </sheetData>
      <sheetData sheetId="12223">
        <row r="3">
          <cell r="B3" t="str">
            <v>值</v>
          </cell>
        </row>
      </sheetData>
      <sheetData sheetId="12224">
        <row r="3">
          <cell r="B3" t="str">
            <v>值</v>
          </cell>
        </row>
      </sheetData>
      <sheetData sheetId="12225">
        <row r="3">
          <cell r="B3" t="str">
            <v>值</v>
          </cell>
        </row>
      </sheetData>
      <sheetData sheetId="12226">
        <row r="3">
          <cell r="B3" t="str">
            <v>值</v>
          </cell>
        </row>
      </sheetData>
      <sheetData sheetId="12227">
        <row r="3">
          <cell r="B3" t="str">
            <v>值</v>
          </cell>
        </row>
      </sheetData>
      <sheetData sheetId="12228">
        <row r="3">
          <cell r="B3" t="str">
            <v>值</v>
          </cell>
        </row>
      </sheetData>
      <sheetData sheetId="12229">
        <row r="3">
          <cell r="B3" t="str">
            <v>值</v>
          </cell>
        </row>
      </sheetData>
      <sheetData sheetId="12230">
        <row r="3">
          <cell r="B3" t="str">
            <v>值</v>
          </cell>
        </row>
      </sheetData>
      <sheetData sheetId="12231">
        <row r="3">
          <cell r="B3" t="str">
            <v>值</v>
          </cell>
        </row>
      </sheetData>
      <sheetData sheetId="12232">
        <row r="3">
          <cell r="B3" t="str">
            <v>值</v>
          </cell>
        </row>
      </sheetData>
      <sheetData sheetId="12233">
        <row r="3">
          <cell r="B3" t="str">
            <v>值</v>
          </cell>
        </row>
      </sheetData>
      <sheetData sheetId="12234">
        <row r="3">
          <cell r="B3" t="str">
            <v>值</v>
          </cell>
        </row>
      </sheetData>
      <sheetData sheetId="12235">
        <row r="3">
          <cell r="B3" t="str">
            <v>值</v>
          </cell>
        </row>
      </sheetData>
      <sheetData sheetId="12236">
        <row r="3">
          <cell r="B3" t="str">
            <v>值</v>
          </cell>
        </row>
      </sheetData>
      <sheetData sheetId="12237">
        <row r="3">
          <cell r="B3" t="str">
            <v>值</v>
          </cell>
        </row>
      </sheetData>
      <sheetData sheetId="12238">
        <row r="3">
          <cell r="B3" t="str">
            <v>值</v>
          </cell>
        </row>
      </sheetData>
      <sheetData sheetId="12239">
        <row r="3">
          <cell r="B3" t="str">
            <v>值</v>
          </cell>
        </row>
      </sheetData>
      <sheetData sheetId="12240">
        <row r="3">
          <cell r="B3" t="str">
            <v>值</v>
          </cell>
        </row>
      </sheetData>
      <sheetData sheetId="12241">
        <row r="3">
          <cell r="B3" t="str">
            <v>值</v>
          </cell>
        </row>
      </sheetData>
      <sheetData sheetId="12242">
        <row r="3">
          <cell r="B3" t="str">
            <v>值</v>
          </cell>
        </row>
      </sheetData>
      <sheetData sheetId="12243">
        <row r="3">
          <cell r="B3" t="str">
            <v>值</v>
          </cell>
        </row>
      </sheetData>
      <sheetData sheetId="12244">
        <row r="3">
          <cell r="B3" t="str">
            <v>值</v>
          </cell>
        </row>
      </sheetData>
      <sheetData sheetId="12245">
        <row r="3">
          <cell r="B3" t="str">
            <v>值</v>
          </cell>
        </row>
      </sheetData>
      <sheetData sheetId="12246">
        <row r="3">
          <cell r="B3" t="str">
            <v>值</v>
          </cell>
        </row>
      </sheetData>
      <sheetData sheetId="12247">
        <row r="3">
          <cell r="B3" t="str">
            <v>值</v>
          </cell>
        </row>
      </sheetData>
      <sheetData sheetId="12248">
        <row r="3">
          <cell r="B3" t="str">
            <v>值</v>
          </cell>
        </row>
      </sheetData>
      <sheetData sheetId="12249">
        <row r="3">
          <cell r="B3" t="str">
            <v>值</v>
          </cell>
        </row>
      </sheetData>
      <sheetData sheetId="12250">
        <row r="3">
          <cell r="B3" t="str">
            <v>值</v>
          </cell>
        </row>
      </sheetData>
      <sheetData sheetId="12251">
        <row r="3">
          <cell r="B3" t="str">
            <v>值</v>
          </cell>
        </row>
      </sheetData>
      <sheetData sheetId="12252">
        <row r="3">
          <cell r="B3" t="str">
            <v>值</v>
          </cell>
        </row>
      </sheetData>
      <sheetData sheetId="12253">
        <row r="3">
          <cell r="B3" t="str">
            <v>值</v>
          </cell>
        </row>
      </sheetData>
      <sheetData sheetId="12254">
        <row r="3">
          <cell r="B3" t="str">
            <v>值</v>
          </cell>
        </row>
      </sheetData>
      <sheetData sheetId="12255">
        <row r="3">
          <cell r="B3" t="str">
            <v>值</v>
          </cell>
        </row>
      </sheetData>
      <sheetData sheetId="12256">
        <row r="3">
          <cell r="B3" t="str">
            <v>值</v>
          </cell>
        </row>
      </sheetData>
      <sheetData sheetId="12257">
        <row r="3">
          <cell r="B3" t="str">
            <v>值</v>
          </cell>
        </row>
      </sheetData>
      <sheetData sheetId="12258">
        <row r="3">
          <cell r="B3" t="str">
            <v>值</v>
          </cell>
        </row>
      </sheetData>
      <sheetData sheetId="12259">
        <row r="3">
          <cell r="B3" t="str">
            <v>值</v>
          </cell>
        </row>
      </sheetData>
      <sheetData sheetId="12260">
        <row r="3">
          <cell r="B3" t="str">
            <v>值</v>
          </cell>
        </row>
      </sheetData>
      <sheetData sheetId="12261">
        <row r="3">
          <cell r="B3" t="str">
            <v>值</v>
          </cell>
        </row>
      </sheetData>
      <sheetData sheetId="12262">
        <row r="3">
          <cell r="B3" t="str">
            <v>值</v>
          </cell>
        </row>
      </sheetData>
      <sheetData sheetId="12263">
        <row r="3">
          <cell r="B3" t="str">
            <v>值</v>
          </cell>
        </row>
      </sheetData>
      <sheetData sheetId="12264">
        <row r="3">
          <cell r="B3" t="str">
            <v>值</v>
          </cell>
        </row>
      </sheetData>
      <sheetData sheetId="12265">
        <row r="3">
          <cell r="B3" t="str">
            <v>值</v>
          </cell>
        </row>
      </sheetData>
      <sheetData sheetId="12266">
        <row r="3">
          <cell r="B3" t="str">
            <v>值</v>
          </cell>
        </row>
      </sheetData>
      <sheetData sheetId="12267">
        <row r="3">
          <cell r="B3" t="str">
            <v>值</v>
          </cell>
        </row>
      </sheetData>
      <sheetData sheetId="12268">
        <row r="3">
          <cell r="B3" t="str">
            <v>值</v>
          </cell>
        </row>
      </sheetData>
      <sheetData sheetId="12269">
        <row r="3">
          <cell r="B3" t="str">
            <v>值</v>
          </cell>
        </row>
      </sheetData>
      <sheetData sheetId="12270">
        <row r="3">
          <cell r="B3" t="str">
            <v>值</v>
          </cell>
        </row>
      </sheetData>
      <sheetData sheetId="12271">
        <row r="3">
          <cell r="B3" t="str">
            <v>值</v>
          </cell>
        </row>
      </sheetData>
      <sheetData sheetId="12272">
        <row r="3">
          <cell r="B3" t="str">
            <v>值</v>
          </cell>
        </row>
      </sheetData>
      <sheetData sheetId="12273">
        <row r="3">
          <cell r="B3" t="str">
            <v>值</v>
          </cell>
        </row>
      </sheetData>
      <sheetData sheetId="12274">
        <row r="3">
          <cell r="B3" t="str">
            <v>值</v>
          </cell>
        </row>
      </sheetData>
      <sheetData sheetId="12275">
        <row r="3">
          <cell r="B3" t="str">
            <v>值</v>
          </cell>
        </row>
      </sheetData>
      <sheetData sheetId="12276">
        <row r="3">
          <cell r="B3" t="str">
            <v>值</v>
          </cell>
        </row>
      </sheetData>
      <sheetData sheetId="12277">
        <row r="3">
          <cell r="B3" t="str">
            <v>值</v>
          </cell>
        </row>
      </sheetData>
      <sheetData sheetId="12278">
        <row r="3">
          <cell r="B3" t="str">
            <v>值</v>
          </cell>
        </row>
      </sheetData>
      <sheetData sheetId="12279">
        <row r="3">
          <cell r="B3" t="str">
            <v>值</v>
          </cell>
        </row>
      </sheetData>
      <sheetData sheetId="12280">
        <row r="3">
          <cell r="B3" t="str">
            <v>值</v>
          </cell>
        </row>
      </sheetData>
      <sheetData sheetId="12281">
        <row r="3">
          <cell r="B3" t="str">
            <v>值</v>
          </cell>
        </row>
      </sheetData>
      <sheetData sheetId="12282">
        <row r="3">
          <cell r="B3" t="str">
            <v>值</v>
          </cell>
        </row>
      </sheetData>
      <sheetData sheetId="12283">
        <row r="3">
          <cell r="B3" t="str">
            <v>值</v>
          </cell>
        </row>
      </sheetData>
      <sheetData sheetId="12284">
        <row r="3">
          <cell r="B3" t="str">
            <v>值</v>
          </cell>
        </row>
      </sheetData>
      <sheetData sheetId="12285">
        <row r="3">
          <cell r="B3" t="str">
            <v>值</v>
          </cell>
        </row>
      </sheetData>
      <sheetData sheetId="12286">
        <row r="3">
          <cell r="B3" t="str">
            <v>值</v>
          </cell>
        </row>
      </sheetData>
      <sheetData sheetId="12287">
        <row r="3">
          <cell r="B3" t="str">
            <v>值</v>
          </cell>
        </row>
      </sheetData>
      <sheetData sheetId="12288">
        <row r="3">
          <cell r="B3" t="str">
            <v>值</v>
          </cell>
        </row>
      </sheetData>
      <sheetData sheetId="12289">
        <row r="3">
          <cell r="B3" t="str">
            <v>值</v>
          </cell>
        </row>
      </sheetData>
      <sheetData sheetId="12290">
        <row r="3">
          <cell r="B3" t="str">
            <v>值</v>
          </cell>
        </row>
      </sheetData>
      <sheetData sheetId="12291">
        <row r="3">
          <cell r="B3" t="str">
            <v>值</v>
          </cell>
        </row>
      </sheetData>
      <sheetData sheetId="12292">
        <row r="3">
          <cell r="B3" t="str">
            <v>值</v>
          </cell>
        </row>
      </sheetData>
      <sheetData sheetId="12293">
        <row r="3">
          <cell r="B3" t="str">
            <v>值</v>
          </cell>
        </row>
      </sheetData>
      <sheetData sheetId="12294">
        <row r="3">
          <cell r="B3" t="str">
            <v>值</v>
          </cell>
        </row>
      </sheetData>
      <sheetData sheetId="12295">
        <row r="3">
          <cell r="B3" t="str">
            <v>值</v>
          </cell>
        </row>
      </sheetData>
      <sheetData sheetId="12296">
        <row r="3">
          <cell r="B3" t="str">
            <v>值</v>
          </cell>
        </row>
      </sheetData>
      <sheetData sheetId="12297">
        <row r="3">
          <cell r="B3" t="str">
            <v>值</v>
          </cell>
        </row>
      </sheetData>
      <sheetData sheetId="12298">
        <row r="3">
          <cell r="B3" t="str">
            <v>值</v>
          </cell>
        </row>
      </sheetData>
      <sheetData sheetId="12299">
        <row r="3">
          <cell r="B3" t="str">
            <v>值</v>
          </cell>
        </row>
      </sheetData>
      <sheetData sheetId="12300">
        <row r="3">
          <cell r="B3" t="str">
            <v>值</v>
          </cell>
        </row>
      </sheetData>
      <sheetData sheetId="12301">
        <row r="3">
          <cell r="B3" t="str">
            <v>值</v>
          </cell>
        </row>
      </sheetData>
      <sheetData sheetId="12302">
        <row r="3">
          <cell r="B3" t="str">
            <v>值</v>
          </cell>
        </row>
      </sheetData>
      <sheetData sheetId="12303">
        <row r="3">
          <cell r="B3" t="str">
            <v>值</v>
          </cell>
        </row>
      </sheetData>
      <sheetData sheetId="12304">
        <row r="3">
          <cell r="B3" t="str">
            <v>值</v>
          </cell>
        </row>
      </sheetData>
      <sheetData sheetId="12305">
        <row r="3">
          <cell r="B3" t="str">
            <v>值</v>
          </cell>
        </row>
      </sheetData>
      <sheetData sheetId="12306">
        <row r="3">
          <cell r="B3" t="str">
            <v>值</v>
          </cell>
        </row>
      </sheetData>
      <sheetData sheetId="12307">
        <row r="3">
          <cell r="B3" t="str">
            <v>值</v>
          </cell>
        </row>
      </sheetData>
      <sheetData sheetId="12308">
        <row r="3">
          <cell r="B3" t="str">
            <v>值</v>
          </cell>
        </row>
      </sheetData>
      <sheetData sheetId="12309">
        <row r="3">
          <cell r="B3" t="str">
            <v>值</v>
          </cell>
        </row>
      </sheetData>
      <sheetData sheetId="12310">
        <row r="3">
          <cell r="B3" t="str">
            <v>值</v>
          </cell>
        </row>
      </sheetData>
      <sheetData sheetId="12311">
        <row r="3">
          <cell r="B3" t="str">
            <v>值</v>
          </cell>
        </row>
      </sheetData>
      <sheetData sheetId="12312">
        <row r="3">
          <cell r="B3" t="str">
            <v>值</v>
          </cell>
        </row>
      </sheetData>
      <sheetData sheetId="12313">
        <row r="3">
          <cell r="B3" t="str">
            <v>值</v>
          </cell>
        </row>
      </sheetData>
      <sheetData sheetId="12314">
        <row r="3">
          <cell r="B3" t="str">
            <v>值</v>
          </cell>
        </row>
      </sheetData>
      <sheetData sheetId="12315">
        <row r="3">
          <cell r="B3" t="str">
            <v>值</v>
          </cell>
        </row>
      </sheetData>
      <sheetData sheetId="12316">
        <row r="3">
          <cell r="B3" t="str">
            <v>值</v>
          </cell>
        </row>
      </sheetData>
      <sheetData sheetId="12317">
        <row r="3">
          <cell r="B3" t="str">
            <v>值</v>
          </cell>
        </row>
      </sheetData>
      <sheetData sheetId="12318">
        <row r="3">
          <cell r="B3" t="str">
            <v>值</v>
          </cell>
        </row>
      </sheetData>
      <sheetData sheetId="12319">
        <row r="3">
          <cell r="B3" t="str">
            <v>值</v>
          </cell>
        </row>
      </sheetData>
      <sheetData sheetId="12320">
        <row r="3">
          <cell r="B3" t="str">
            <v>值</v>
          </cell>
        </row>
      </sheetData>
      <sheetData sheetId="12321">
        <row r="3">
          <cell r="B3" t="str">
            <v>值</v>
          </cell>
        </row>
      </sheetData>
      <sheetData sheetId="12322">
        <row r="3">
          <cell r="B3" t="str">
            <v>值</v>
          </cell>
        </row>
      </sheetData>
      <sheetData sheetId="12323">
        <row r="3">
          <cell r="B3" t="str">
            <v>值</v>
          </cell>
        </row>
      </sheetData>
      <sheetData sheetId="12324">
        <row r="3">
          <cell r="B3" t="str">
            <v>值</v>
          </cell>
        </row>
      </sheetData>
      <sheetData sheetId="12325">
        <row r="3">
          <cell r="B3" t="str">
            <v>值</v>
          </cell>
        </row>
      </sheetData>
      <sheetData sheetId="12326">
        <row r="3">
          <cell r="B3" t="str">
            <v>值</v>
          </cell>
        </row>
      </sheetData>
      <sheetData sheetId="12327">
        <row r="3">
          <cell r="B3" t="str">
            <v>值</v>
          </cell>
        </row>
      </sheetData>
      <sheetData sheetId="12328">
        <row r="3">
          <cell r="B3" t="str">
            <v>值</v>
          </cell>
        </row>
      </sheetData>
      <sheetData sheetId="12329">
        <row r="3">
          <cell r="B3" t="str">
            <v>值</v>
          </cell>
        </row>
      </sheetData>
      <sheetData sheetId="12330">
        <row r="3">
          <cell r="B3" t="str">
            <v>值</v>
          </cell>
        </row>
      </sheetData>
      <sheetData sheetId="12331">
        <row r="3">
          <cell r="B3" t="str">
            <v>值</v>
          </cell>
        </row>
      </sheetData>
      <sheetData sheetId="12332">
        <row r="3">
          <cell r="B3" t="str">
            <v>值</v>
          </cell>
        </row>
      </sheetData>
      <sheetData sheetId="12333">
        <row r="3">
          <cell r="B3" t="str">
            <v>值</v>
          </cell>
        </row>
      </sheetData>
      <sheetData sheetId="12334">
        <row r="3">
          <cell r="B3" t="str">
            <v>值</v>
          </cell>
        </row>
      </sheetData>
      <sheetData sheetId="12335">
        <row r="3">
          <cell r="B3" t="str">
            <v>值</v>
          </cell>
        </row>
      </sheetData>
      <sheetData sheetId="12336">
        <row r="3">
          <cell r="B3" t="str">
            <v>值</v>
          </cell>
        </row>
      </sheetData>
      <sheetData sheetId="12337">
        <row r="3">
          <cell r="B3" t="str">
            <v>值</v>
          </cell>
        </row>
      </sheetData>
      <sheetData sheetId="12338">
        <row r="3">
          <cell r="B3" t="str">
            <v>值</v>
          </cell>
        </row>
      </sheetData>
      <sheetData sheetId="12339">
        <row r="3">
          <cell r="B3" t="str">
            <v>值</v>
          </cell>
        </row>
      </sheetData>
      <sheetData sheetId="12340">
        <row r="3">
          <cell r="B3" t="str">
            <v>值</v>
          </cell>
        </row>
      </sheetData>
      <sheetData sheetId="12341">
        <row r="3">
          <cell r="B3" t="str">
            <v>值</v>
          </cell>
        </row>
      </sheetData>
      <sheetData sheetId="12342">
        <row r="3">
          <cell r="B3" t="str">
            <v>值</v>
          </cell>
        </row>
      </sheetData>
      <sheetData sheetId="12343">
        <row r="3">
          <cell r="B3" t="str">
            <v>值</v>
          </cell>
        </row>
      </sheetData>
      <sheetData sheetId="12344">
        <row r="3">
          <cell r="B3" t="str">
            <v>值</v>
          </cell>
        </row>
      </sheetData>
      <sheetData sheetId="12345">
        <row r="3">
          <cell r="B3" t="str">
            <v>值</v>
          </cell>
        </row>
      </sheetData>
      <sheetData sheetId="12346">
        <row r="3">
          <cell r="B3" t="str">
            <v>值</v>
          </cell>
        </row>
      </sheetData>
      <sheetData sheetId="12347">
        <row r="3">
          <cell r="B3" t="str">
            <v>值</v>
          </cell>
        </row>
      </sheetData>
      <sheetData sheetId="12348">
        <row r="3">
          <cell r="B3" t="str">
            <v>值</v>
          </cell>
        </row>
      </sheetData>
      <sheetData sheetId="12349">
        <row r="3">
          <cell r="B3" t="str">
            <v>值</v>
          </cell>
        </row>
      </sheetData>
      <sheetData sheetId="12350">
        <row r="3">
          <cell r="B3" t="str">
            <v>值</v>
          </cell>
        </row>
      </sheetData>
      <sheetData sheetId="12351">
        <row r="3">
          <cell r="B3" t="str">
            <v>值</v>
          </cell>
        </row>
      </sheetData>
      <sheetData sheetId="12352">
        <row r="3">
          <cell r="B3" t="str">
            <v>值</v>
          </cell>
        </row>
      </sheetData>
      <sheetData sheetId="12353">
        <row r="3">
          <cell r="B3" t="str">
            <v>值</v>
          </cell>
        </row>
      </sheetData>
      <sheetData sheetId="12354">
        <row r="3">
          <cell r="B3" t="str">
            <v>值</v>
          </cell>
        </row>
      </sheetData>
      <sheetData sheetId="12355">
        <row r="3">
          <cell r="B3" t="str">
            <v>值</v>
          </cell>
        </row>
      </sheetData>
      <sheetData sheetId="12356">
        <row r="3">
          <cell r="B3" t="str">
            <v>值</v>
          </cell>
        </row>
      </sheetData>
      <sheetData sheetId="12357">
        <row r="3">
          <cell r="B3" t="str">
            <v>值</v>
          </cell>
        </row>
      </sheetData>
      <sheetData sheetId="12358">
        <row r="3">
          <cell r="B3" t="str">
            <v>值</v>
          </cell>
        </row>
      </sheetData>
      <sheetData sheetId="12359">
        <row r="3">
          <cell r="B3" t="str">
            <v>值</v>
          </cell>
        </row>
      </sheetData>
      <sheetData sheetId="12360">
        <row r="3">
          <cell r="B3" t="str">
            <v>值</v>
          </cell>
        </row>
      </sheetData>
      <sheetData sheetId="12361">
        <row r="3">
          <cell r="B3" t="str">
            <v>值</v>
          </cell>
        </row>
      </sheetData>
      <sheetData sheetId="12362">
        <row r="3">
          <cell r="B3" t="str">
            <v>值</v>
          </cell>
        </row>
      </sheetData>
      <sheetData sheetId="12363">
        <row r="3">
          <cell r="B3" t="str">
            <v>值</v>
          </cell>
        </row>
      </sheetData>
      <sheetData sheetId="12364">
        <row r="3">
          <cell r="B3" t="str">
            <v>值</v>
          </cell>
        </row>
      </sheetData>
      <sheetData sheetId="12365">
        <row r="3">
          <cell r="B3" t="str">
            <v>值</v>
          </cell>
        </row>
      </sheetData>
      <sheetData sheetId="12366">
        <row r="3">
          <cell r="B3" t="str">
            <v>值</v>
          </cell>
        </row>
      </sheetData>
      <sheetData sheetId="12367">
        <row r="3">
          <cell r="B3" t="str">
            <v>值</v>
          </cell>
        </row>
      </sheetData>
      <sheetData sheetId="12368">
        <row r="3">
          <cell r="B3" t="str">
            <v>值</v>
          </cell>
        </row>
      </sheetData>
      <sheetData sheetId="12369">
        <row r="3">
          <cell r="B3" t="str">
            <v>值</v>
          </cell>
        </row>
      </sheetData>
      <sheetData sheetId="12370">
        <row r="3">
          <cell r="B3" t="str">
            <v>值</v>
          </cell>
        </row>
      </sheetData>
      <sheetData sheetId="12371">
        <row r="3">
          <cell r="B3" t="str">
            <v>值</v>
          </cell>
        </row>
      </sheetData>
      <sheetData sheetId="12372">
        <row r="3">
          <cell r="B3" t="str">
            <v>值</v>
          </cell>
        </row>
      </sheetData>
      <sheetData sheetId="12373">
        <row r="3">
          <cell r="B3" t="str">
            <v>值</v>
          </cell>
        </row>
      </sheetData>
      <sheetData sheetId="12374">
        <row r="3">
          <cell r="B3" t="str">
            <v>值</v>
          </cell>
        </row>
      </sheetData>
      <sheetData sheetId="12375">
        <row r="3">
          <cell r="B3" t="str">
            <v>值</v>
          </cell>
        </row>
      </sheetData>
      <sheetData sheetId="12376">
        <row r="3">
          <cell r="B3" t="str">
            <v>值</v>
          </cell>
        </row>
      </sheetData>
      <sheetData sheetId="12377">
        <row r="3">
          <cell r="B3" t="str">
            <v>值</v>
          </cell>
        </row>
      </sheetData>
      <sheetData sheetId="12378">
        <row r="3">
          <cell r="B3" t="str">
            <v>值</v>
          </cell>
        </row>
      </sheetData>
      <sheetData sheetId="12379">
        <row r="3">
          <cell r="B3" t="str">
            <v>值</v>
          </cell>
        </row>
      </sheetData>
      <sheetData sheetId="12380">
        <row r="3">
          <cell r="B3" t="str">
            <v>值</v>
          </cell>
        </row>
      </sheetData>
      <sheetData sheetId="12381">
        <row r="3">
          <cell r="B3" t="str">
            <v>值</v>
          </cell>
        </row>
      </sheetData>
      <sheetData sheetId="12382">
        <row r="3">
          <cell r="B3" t="str">
            <v>值</v>
          </cell>
        </row>
      </sheetData>
      <sheetData sheetId="12383">
        <row r="3">
          <cell r="B3" t="str">
            <v>值</v>
          </cell>
        </row>
      </sheetData>
      <sheetData sheetId="12384">
        <row r="3">
          <cell r="B3" t="str">
            <v>值</v>
          </cell>
        </row>
      </sheetData>
      <sheetData sheetId="12385">
        <row r="3">
          <cell r="B3" t="str">
            <v>值</v>
          </cell>
        </row>
      </sheetData>
      <sheetData sheetId="12386">
        <row r="3">
          <cell r="B3" t="str">
            <v>值</v>
          </cell>
        </row>
      </sheetData>
      <sheetData sheetId="12387">
        <row r="3">
          <cell r="B3" t="str">
            <v>值</v>
          </cell>
        </row>
      </sheetData>
      <sheetData sheetId="12388">
        <row r="3">
          <cell r="B3" t="str">
            <v>值</v>
          </cell>
        </row>
      </sheetData>
      <sheetData sheetId="12389">
        <row r="3">
          <cell r="B3" t="str">
            <v>值</v>
          </cell>
        </row>
      </sheetData>
      <sheetData sheetId="12390">
        <row r="3">
          <cell r="B3" t="str">
            <v>值</v>
          </cell>
        </row>
      </sheetData>
      <sheetData sheetId="12391">
        <row r="3">
          <cell r="B3" t="str">
            <v>值</v>
          </cell>
        </row>
      </sheetData>
      <sheetData sheetId="12392">
        <row r="3">
          <cell r="B3" t="str">
            <v>值</v>
          </cell>
        </row>
      </sheetData>
      <sheetData sheetId="12393">
        <row r="3">
          <cell r="B3" t="str">
            <v>值</v>
          </cell>
        </row>
      </sheetData>
      <sheetData sheetId="12394">
        <row r="3">
          <cell r="B3" t="str">
            <v>值</v>
          </cell>
        </row>
      </sheetData>
      <sheetData sheetId="12395">
        <row r="3">
          <cell r="B3" t="str">
            <v>值</v>
          </cell>
        </row>
      </sheetData>
      <sheetData sheetId="12396">
        <row r="3">
          <cell r="B3" t="str">
            <v>值</v>
          </cell>
        </row>
      </sheetData>
      <sheetData sheetId="12397">
        <row r="3">
          <cell r="B3" t="str">
            <v>值</v>
          </cell>
        </row>
      </sheetData>
      <sheetData sheetId="12398">
        <row r="3">
          <cell r="B3" t="str">
            <v>值</v>
          </cell>
        </row>
      </sheetData>
      <sheetData sheetId="12399">
        <row r="3">
          <cell r="B3" t="str">
            <v>值</v>
          </cell>
        </row>
      </sheetData>
      <sheetData sheetId="12400">
        <row r="3">
          <cell r="B3" t="str">
            <v>值</v>
          </cell>
        </row>
      </sheetData>
      <sheetData sheetId="12401">
        <row r="3">
          <cell r="B3" t="str">
            <v>值</v>
          </cell>
        </row>
      </sheetData>
      <sheetData sheetId="12402">
        <row r="3">
          <cell r="B3" t="str">
            <v>值</v>
          </cell>
        </row>
      </sheetData>
      <sheetData sheetId="12403">
        <row r="3">
          <cell r="B3" t="str">
            <v>值</v>
          </cell>
        </row>
      </sheetData>
      <sheetData sheetId="12404">
        <row r="3">
          <cell r="B3" t="str">
            <v>值</v>
          </cell>
        </row>
      </sheetData>
      <sheetData sheetId="12405">
        <row r="3">
          <cell r="B3" t="str">
            <v>值</v>
          </cell>
        </row>
      </sheetData>
      <sheetData sheetId="12406">
        <row r="3">
          <cell r="B3" t="str">
            <v>值</v>
          </cell>
        </row>
      </sheetData>
      <sheetData sheetId="12407">
        <row r="3">
          <cell r="B3" t="str">
            <v>值</v>
          </cell>
        </row>
      </sheetData>
      <sheetData sheetId="12408">
        <row r="3">
          <cell r="B3" t="str">
            <v>值</v>
          </cell>
        </row>
      </sheetData>
      <sheetData sheetId="12409">
        <row r="3">
          <cell r="B3" t="str">
            <v>值</v>
          </cell>
        </row>
      </sheetData>
      <sheetData sheetId="12410">
        <row r="3">
          <cell r="B3" t="str">
            <v>值</v>
          </cell>
        </row>
      </sheetData>
      <sheetData sheetId="12411">
        <row r="3">
          <cell r="B3" t="str">
            <v>值</v>
          </cell>
        </row>
      </sheetData>
      <sheetData sheetId="12412">
        <row r="3">
          <cell r="B3" t="str">
            <v>值</v>
          </cell>
        </row>
      </sheetData>
      <sheetData sheetId="12413">
        <row r="3">
          <cell r="B3" t="str">
            <v>值</v>
          </cell>
        </row>
      </sheetData>
      <sheetData sheetId="12414">
        <row r="3">
          <cell r="B3" t="str">
            <v>值</v>
          </cell>
        </row>
      </sheetData>
      <sheetData sheetId="12415">
        <row r="3">
          <cell r="B3" t="str">
            <v>值</v>
          </cell>
        </row>
      </sheetData>
      <sheetData sheetId="12416">
        <row r="3">
          <cell r="B3" t="str">
            <v>值</v>
          </cell>
        </row>
      </sheetData>
      <sheetData sheetId="12417">
        <row r="3">
          <cell r="B3" t="str">
            <v>值</v>
          </cell>
        </row>
      </sheetData>
      <sheetData sheetId="12418">
        <row r="3">
          <cell r="B3" t="str">
            <v>值</v>
          </cell>
        </row>
      </sheetData>
      <sheetData sheetId="12419">
        <row r="3">
          <cell r="B3" t="str">
            <v>值</v>
          </cell>
        </row>
      </sheetData>
      <sheetData sheetId="12420">
        <row r="3">
          <cell r="B3" t="str">
            <v>值</v>
          </cell>
        </row>
      </sheetData>
      <sheetData sheetId="12421">
        <row r="3">
          <cell r="B3" t="str">
            <v>值</v>
          </cell>
        </row>
      </sheetData>
      <sheetData sheetId="12422">
        <row r="3">
          <cell r="B3" t="str">
            <v>值</v>
          </cell>
        </row>
      </sheetData>
      <sheetData sheetId="12423">
        <row r="3">
          <cell r="B3" t="str">
            <v>值</v>
          </cell>
        </row>
      </sheetData>
      <sheetData sheetId="12424">
        <row r="3">
          <cell r="B3" t="str">
            <v>值</v>
          </cell>
        </row>
      </sheetData>
      <sheetData sheetId="12425">
        <row r="3">
          <cell r="B3" t="str">
            <v>值</v>
          </cell>
        </row>
      </sheetData>
      <sheetData sheetId="12426">
        <row r="3">
          <cell r="B3" t="str">
            <v>值</v>
          </cell>
        </row>
      </sheetData>
      <sheetData sheetId="12427">
        <row r="3">
          <cell r="B3" t="str">
            <v>值</v>
          </cell>
        </row>
      </sheetData>
      <sheetData sheetId="12428">
        <row r="3">
          <cell r="B3" t="str">
            <v>值</v>
          </cell>
        </row>
      </sheetData>
      <sheetData sheetId="12429">
        <row r="3">
          <cell r="B3" t="str">
            <v>值</v>
          </cell>
        </row>
      </sheetData>
      <sheetData sheetId="12430">
        <row r="3">
          <cell r="B3" t="str">
            <v>值</v>
          </cell>
        </row>
      </sheetData>
      <sheetData sheetId="12431">
        <row r="3">
          <cell r="B3" t="str">
            <v>值</v>
          </cell>
        </row>
      </sheetData>
      <sheetData sheetId="12432">
        <row r="3">
          <cell r="B3" t="str">
            <v>值</v>
          </cell>
        </row>
      </sheetData>
      <sheetData sheetId="12433">
        <row r="3">
          <cell r="B3" t="str">
            <v>值</v>
          </cell>
        </row>
      </sheetData>
      <sheetData sheetId="12434">
        <row r="3">
          <cell r="B3" t="str">
            <v>值</v>
          </cell>
        </row>
      </sheetData>
      <sheetData sheetId="12435">
        <row r="3">
          <cell r="B3" t="str">
            <v>值</v>
          </cell>
        </row>
      </sheetData>
      <sheetData sheetId="12436">
        <row r="3">
          <cell r="B3" t="str">
            <v>值</v>
          </cell>
        </row>
      </sheetData>
      <sheetData sheetId="12437">
        <row r="3">
          <cell r="B3" t="str">
            <v>值</v>
          </cell>
        </row>
      </sheetData>
      <sheetData sheetId="12438">
        <row r="3">
          <cell r="B3" t="str">
            <v>值</v>
          </cell>
        </row>
      </sheetData>
      <sheetData sheetId="12439">
        <row r="3">
          <cell r="B3" t="str">
            <v>值</v>
          </cell>
        </row>
      </sheetData>
      <sheetData sheetId="12440">
        <row r="3">
          <cell r="B3" t="str">
            <v>值</v>
          </cell>
        </row>
      </sheetData>
      <sheetData sheetId="12441">
        <row r="3">
          <cell r="B3" t="str">
            <v>值</v>
          </cell>
        </row>
      </sheetData>
      <sheetData sheetId="12442">
        <row r="3">
          <cell r="B3" t="str">
            <v>值</v>
          </cell>
        </row>
      </sheetData>
      <sheetData sheetId="12443">
        <row r="3">
          <cell r="B3" t="str">
            <v>值</v>
          </cell>
        </row>
      </sheetData>
      <sheetData sheetId="12444">
        <row r="3">
          <cell r="B3" t="str">
            <v>值</v>
          </cell>
        </row>
      </sheetData>
      <sheetData sheetId="12445">
        <row r="3">
          <cell r="B3" t="str">
            <v>值</v>
          </cell>
        </row>
      </sheetData>
      <sheetData sheetId="12446">
        <row r="3">
          <cell r="B3" t="str">
            <v>值</v>
          </cell>
        </row>
      </sheetData>
      <sheetData sheetId="12447">
        <row r="3">
          <cell r="B3" t="str">
            <v>值</v>
          </cell>
        </row>
      </sheetData>
      <sheetData sheetId="12448">
        <row r="3">
          <cell r="B3" t="str">
            <v>值</v>
          </cell>
        </row>
      </sheetData>
      <sheetData sheetId="12449">
        <row r="3">
          <cell r="B3" t="str">
            <v>值</v>
          </cell>
        </row>
      </sheetData>
      <sheetData sheetId="12450">
        <row r="3">
          <cell r="B3" t="str">
            <v>值</v>
          </cell>
        </row>
      </sheetData>
      <sheetData sheetId="12451">
        <row r="3">
          <cell r="B3" t="str">
            <v>值</v>
          </cell>
        </row>
      </sheetData>
      <sheetData sheetId="12452">
        <row r="3">
          <cell r="B3" t="str">
            <v>值</v>
          </cell>
        </row>
      </sheetData>
      <sheetData sheetId="12453">
        <row r="3">
          <cell r="B3" t="str">
            <v>值</v>
          </cell>
        </row>
      </sheetData>
      <sheetData sheetId="12454">
        <row r="3">
          <cell r="B3" t="str">
            <v>值</v>
          </cell>
        </row>
      </sheetData>
      <sheetData sheetId="12455">
        <row r="3">
          <cell r="B3" t="str">
            <v>值</v>
          </cell>
        </row>
      </sheetData>
      <sheetData sheetId="12456">
        <row r="3">
          <cell r="B3" t="str">
            <v>值</v>
          </cell>
        </row>
      </sheetData>
      <sheetData sheetId="12457">
        <row r="3">
          <cell r="B3" t="str">
            <v>值</v>
          </cell>
        </row>
      </sheetData>
      <sheetData sheetId="12458">
        <row r="3">
          <cell r="B3" t="str">
            <v>值</v>
          </cell>
        </row>
      </sheetData>
      <sheetData sheetId="12459">
        <row r="3">
          <cell r="B3" t="str">
            <v>值</v>
          </cell>
        </row>
      </sheetData>
      <sheetData sheetId="12460">
        <row r="3">
          <cell r="B3" t="str">
            <v>值</v>
          </cell>
        </row>
      </sheetData>
      <sheetData sheetId="12461">
        <row r="3">
          <cell r="B3" t="str">
            <v>值</v>
          </cell>
        </row>
      </sheetData>
      <sheetData sheetId="12462">
        <row r="3">
          <cell r="B3" t="str">
            <v>值</v>
          </cell>
        </row>
      </sheetData>
      <sheetData sheetId="12463">
        <row r="3">
          <cell r="B3" t="str">
            <v>值</v>
          </cell>
        </row>
      </sheetData>
      <sheetData sheetId="12464">
        <row r="3">
          <cell r="B3" t="str">
            <v>值</v>
          </cell>
        </row>
      </sheetData>
      <sheetData sheetId="12465">
        <row r="3">
          <cell r="B3" t="str">
            <v>值</v>
          </cell>
        </row>
      </sheetData>
      <sheetData sheetId="12466">
        <row r="3">
          <cell r="B3" t="str">
            <v>值</v>
          </cell>
        </row>
      </sheetData>
      <sheetData sheetId="12467">
        <row r="3">
          <cell r="B3" t="str">
            <v>值</v>
          </cell>
        </row>
      </sheetData>
      <sheetData sheetId="12468">
        <row r="3">
          <cell r="B3" t="str">
            <v>值</v>
          </cell>
        </row>
      </sheetData>
      <sheetData sheetId="12469">
        <row r="3">
          <cell r="B3" t="str">
            <v>值</v>
          </cell>
        </row>
      </sheetData>
      <sheetData sheetId="12470">
        <row r="3">
          <cell r="B3" t="str">
            <v>值</v>
          </cell>
        </row>
      </sheetData>
      <sheetData sheetId="12471">
        <row r="3">
          <cell r="B3" t="str">
            <v>值</v>
          </cell>
        </row>
      </sheetData>
      <sheetData sheetId="12472">
        <row r="3">
          <cell r="B3" t="str">
            <v>值</v>
          </cell>
        </row>
      </sheetData>
      <sheetData sheetId="12473">
        <row r="3">
          <cell r="B3" t="str">
            <v>值</v>
          </cell>
        </row>
      </sheetData>
      <sheetData sheetId="12474">
        <row r="3">
          <cell r="B3" t="str">
            <v>值</v>
          </cell>
        </row>
      </sheetData>
      <sheetData sheetId="12475">
        <row r="3">
          <cell r="B3" t="str">
            <v>值</v>
          </cell>
        </row>
      </sheetData>
      <sheetData sheetId="12476">
        <row r="3">
          <cell r="B3" t="str">
            <v>值</v>
          </cell>
        </row>
      </sheetData>
      <sheetData sheetId="12477">
        <row r="3">
          <cell r="B3" t="str">
            <v>值</v>
          </cell>
        </row>
      </sheetData>
      <sheetData sheetId="12478">
        <row r="3">
          <cell r="B3" t="str">
            <v>值</v>
          </cell>
        </row>
      </sheetData>
      <sheetData sheetId="12479">
        <row r="3">
          <cell r="B3" t="str">
            <v>值</v>
          </cell>
        </row>
      </sheetData>
      <sheetData sheetId="12480">
        <row r="3">
          <cell r="B3" t="str">
            <v>值</v>
          </cell>
        </row>
      </sheetData>
      <sheetData sheetId="12481">
        <row r="3">
          <cell r="B3" t="str">
            <v>值</v>
          </cell>
        </row>
      </sheetData>
      <sheetData sheetId="12482">
        <row r="3">
          <cell r="B3" t="str">
            <v>值</v>
          </cell>
        </row>
      </sheetData>
      <sheetData sheetId="12483">
        <row r="3">
          <cell r="B3" t="str">
            <v>值</v>
          </cell>
        </row>
      </sheetData>
      <sheetData sheetId="12484">
        <row r="3">
          <cell r="B3" t="str">
            <v>值</v>
          </cell>
        </row>
      </sheetData>
      <sheetData sheetId="12485">
        <row r="3">
          <cell r="B3" t="str">
            <v>值</v>
          </cell>
        </row>
      </sheetData>
      <sheetData sheetId="12486">
        <row r="3">
          <cell r="B3" t="str">
            <v>值</v>
          </cell>
        </row>
      </sheetData>
      <sheetData sheetId="12487">
        <row r="3">
          <cell r="B3" t="str">
            <v>值</v>
          </cell>
        </row>
      </sheetData>
      <sheetData sheetId="12488">
        <row r="3">
          <cell r="B3" t="str">
            <v>值</v>
          </cell>
        </row>
      </sheetData>
      <sheetData sheetId="12489">
        <row r="3">
          <cell r="B3" t="str">
            <v>值</v>
          </cell>
        </row>
      </sheetData>
      <sheetData sheetId="12490">
        <row r="3">
          <cell r="B3" t="str">
            <v>值</v>
          </cell>
        </row>
      </sheetData>
      <sheetData sheetId="12491">
        <row r="3">
          <cell r="B3" t="str">
            <v>值</v>
          </cell>
        </row>
      </sheetData>
      <sheetData sheetId="12492">
        <row r="3">
          <cell r="B3" t="str">
            <v>值</v>
          </cell>
        </row>
      </sheetData>
      <sheetData sheetId="12493">
        <row r="3">
          <cell r="B3" t="str">
            <v>值</v>
          </cell>
        </row>
      </sheetData>
      <sheetData sheetId="12494">
        <row r="3">
          <cell r="B3" t="str">
            <v>值</v>
          </cell>
        </row>
      </sheetData>
      <sheetData sheetId="12495">
        <row r="3">
          <cell r="B3" t="str">
            <v>值</v>
          </cell>
        </row>
      </sheetData>
      <sheetData sheetId="12496">
        <row r="3">
          <cell r="B3" t="str">
            <v>值</v>
          </cell>
        </row>
      </sheetData>
      <sheetData sheetId="12497">
        <row r="3">
          <cell r="B3" t="str">
            <v>值</v>
          </cell>
        </row>
      </sheetData>
      <sheetData sheetId="12498">
        <row r="3">
          <cell r="B3" t="str">
            <v>值</v>
          </cell>
        </row>
      </sheetData>
      <sheetData sheetId="12499">
        <row r="3">
          <cell r="B3" t="str">
            <v>值</v>
          </cell>
        </row>
      </sheetData>
      <sheetData sheetId="12500">
        <row r="3">
          <cell r="B3" t="str">
            <v>值</v>
          </cell>
        </row>
      </sheetData>
      <sheetData sheetId="12501">
        <row r="3">
          <cell r="B3" t="str">
            <v>值</v>
          </cell>
        </row>
      </sheetData>
      <sheetData sheetId="12502">
        <row r="3">
          <cell r="B3" t="str">
            <v>值</v>
          </cell>
        </row>
      </sheetData>
      <sheetData sheetId="12503">
        <row r="3">
          <cell r="B3" t="str">
            <v>值</v>
          </cell>
        </row>
      </sheetData>
      <sheetData sheetId="12504">
        <row r="3">
          <cell r="B3" t="str">
            <v>值</v>
          </cell>
        </row>
      </sheetData>
      <sheetData sheetId="12505">
        <row r="3">
          <cell r="B3" t="str">
            <v>值</v>
          </cell>
        </row>
      </sheetData>
      <sheetData sheetId="12506">
        <row r="3">
          <cell r="B3" t="str">
            <v>值</v>
          </cell>
        </row>
      </sheetData>
      <sheetData sheetId="12507">
        <row r="3">
          <cell r="B3" t="str">
            <v>值</v>
          </cell>
        </row>
      </sheetData>
      <sheetData sheetId="12508">
        <row r="3">
          <cell r="B3" t="str">
            <v>值</v>
          </cell>
        </row>
      </sheetData>
      <sheetData sheetId="12509">
        <row r="3">
          <cell r="B3" t="str">
            <v>值</v>
          </cell>
        </row>
      </sheetData>
      <sheetData sheetId="12510">
        <row r="3">
          <cell r="B3" t="str">
            <v>值</v>
          </cell>
        </row>
      </sheetData>
      <sheetData sheetId="12511">
        <row r="3">
          <cell r="B3" t="str">
            <v>值</v>
          </cell>
        </row>
      </sheetData>
      <sheetData sheetId="12512">
        <row r="3">
          <cell r="B3" t="str">
            <v>值</v>
          </cell>
        </row>
      </sheetData>
      <sheetData sheetId="12513">
        <row r="3">
          <cell r="B3" t="str">
            <v>值</v>
          </cell>
        </row>
      </sheetData>
      <sheetData sheetId="12514">
        <row r="3">
          <cell r="B3" t="str">
            <v>值</v>
          </cell>
        </row>
      </sheetData>
      <sheetData sheetId="12515">
        <row r="3">
          <cell r="B3" t="str">
            <v>值</v>
          </cell>
        </row>
      </sheetData>
      <sheetData sheetId="12516">
        <row r="3">
          <cell r="B3" t="str">
            <v>值</v>
          </cell>
        </row>
      </sheetData>
      <sheetData sheetId="12517">
        <row r="3">
          <cell r="B3" t="str">
            <v>值</v>
          </cell>
        </row>
      </sheetData>
      <sheetData sheetId="12518">
        <row r="3">
          <cell r="B3" t="str">
            <v>值</v>
          </cell>
        </row>
      </sheetData>
      <sheetData sheetId="12519">
        <row r="3">
          <cell r="B3" t="str">
            <v>值</v>
          </cell>
        </row>
      </sheetData>
      <sheetData sheetId="12520">
        <row r="3">
          <cell r="B3" t="str">
            <v>值</v>
          </cell>
        </row>
      </sheetData>
      <sheetData sheetId="12521">
        <row r="3">
          <cell r="B3" t="str">
            <v>值</v>
          </cell>
        </row>
      </sheetData>
      <sheetData sheetId="12522">
        <row r="3">
          <cell r="B3" t="str">
            <v>值</v>
          </cell>
        </row>
      </sheetData>
      <sheetData sheetId="12523">
        <row r="3">
          <cell r="B3" t="str">
            <v>值</v>
          </cell>
        </row>
      </sheetData>
      <sheetData sheetId="12524">
        <row r="3">
          <cell r="B3" t="str">
            <v>值</v>
          </cell>
        </row>
      </sheetData>
      <sheetData sheetId="12525">
        <row r="3">
          <cell r="B3" t="str">
            <v>值</v>
          </cell>
        </row>
      </sheetData>
      <sheetData sheetId="12526">
        <row r="3">
          <cell r="B3" t="str">
            <v>值</v>
          </cell>
        </row>
      </sheetData>
      <sheetData sheetId="12527">
        <row r="3">
          <cell r="B3" t="str">
            <v>值</v>
          </cell>
        </row>
      </sheetData>
      <sheetData sheetId="12528">
        <row r="3">
          <cell r="B3" t="str">
            <v>值</v>
          </cell>
        </row>
      </sheetData>
      <sheetData sheetId="12529">
        <row r="3">
          <cell r="B3" t="str">
            <v>值</v>
          </cell>
        </row>
      </sheetData>
      <sheetData sheetId="12530">
        <row r="3">
          <cell r="B3" t="str">
            <v>值</v>
          </cell>
        </row>
      </sheetData>
      <sheetData sheetId="12531">
        <row r="3">
          <cell r="B3" t="str">
            <v>值</v>
          </cell>
        </row>
      </sheetData>
      <sheetData sheetId="12532">
        <row r="3">
          <cell r="B3" t="str">
            <v>值</v>
          </cell>
        </row>
      </sheetData>
      <sheetData sheetId="12533">
        <row r="3">
          <cell r="B3" t="str">
            <v>值</v>
          </cell>
        </row>
      </sheetData>
      <sheetData sheetId="12534">
        <row r="3">
          <cell r="B3" t="str">
            <v>值</v>
          </cell>
        </row>
      </sheetData>
      <sheetData sheetId="12535">
        <row r="3">
          <cell r="B3" t="str">
            <v>值</v>
          </cell>
        </row>
      </sheetData>
      <sheetData sheetId="12536">
        <row r="3">
          <cell r="B3" t="str">
            <v>值</v>
          </cell>
        </row>
      </sheetData>
      <sheetData sheetId="12537">
        <row r="3">
          <cell r="B3" t="str">
            <v>值</v>
          </cell>
        </row>
      </sheetData>
      <sheetData sheetId="12538">
        <row r="3">
          <cell r="B3" t="str">
            <v>值</v>
          </cell>
        </row>
      </sheetData>
      <sheetData sheetId="12539">
        <row r="3">
          <cell r="B3" t="str">
            <v>值</v>
          </cell>
        </row>
      </sheetData>
      <sheetData sheetId="12540">
        <row r="3">
          <cell r="B3" t="str">
            <v>值</v>
          </cell>
        </row>
      </sheetData>
      <sheetData sheetId="12541">
        <row r="3">
          <cell r="B3" t="str">
            <v>值</v>
          </cell>
        </row>
      </sheetData>
      <sheetData sheetId="12542">
        <row r="3">
          <cell r="B3" t="str">
            <v>值</v>
          </cell>
        </row>
      </sheetData>
      <sheetData sheetId="12543">
        <row r="3">
          <cell r="B3" t="str">
            <v>值</v>
          </cell>
        </row>
      </sheetData>
      <sheetData sheetId="12544">
        <row r="3">
          <cell r="B3" t="str">
            <v>值</v>
          </cell>
        </row>
      </sheetData>
      <sheetData sheetId="12545">
        <row r="3">
          <cell r="B3" t="str">
            <v>值</v>
          </cell>
        </row>
      </sheetData>
      <sheetData sheetId="12546">
        <row r="3">
          <cell r="B3" t="str">
            <v>值</v>
          </cell>
        </row>
      </sheetData>
      <sheetData sheetId="12547">
        <row r="3">
          <cell r="B3" t="str">
            <v>值</v>
          </cell>
        </row>
      </sheetData>
      <sheetData sheetId="12548">
        <row r="3">
          <cell r="B3" t="str">
            <v>值</v>
          </cell>
        </row>
      </sheetData>
      <sheetData sheetId="12549">
        <row r="3">
          <cell r="B3" t="str">
            <v>值</v>
          </cell>
        </row>
      </sheetData>
      <sheetData sheetId="12550">
        <row r="3">
          <cell r="B3" t="str">
            <v>值</v>
          </cell>
        </row>
      </sheetData>
      <sheetData sheetId="12551">
        <row r="3">
          <cell r="B3" t="str">
            <v>值</v>
          </cell>
        </row>
      </sheetData>
      <sheetData sheetId="12552">
        <row r="3">
          <cell r="B3" t="str">
            <v>值</v>
          </cell>
        </row>
      </sheetData>
      <sheetData sheetId="12553">
        <row r="3">
          <cell r="B3" t="str">
            <v>值</v>
          </cell>
        </row>
      </sheetData>
      <sheetData sheetId="12554">
        <row r="3">
          <cell r="B3" t="str">
            <v>值</v>
          </cell>
        </row>
      </sheetData>
      <sheetData sheetId="12555">
        <row r="3">
          <cell r="B3" t="str">
            <v>值</v>
          </cell>
        </row>
      </sheetData>
      <sheetData sheetId="12556">
        <row r="3">
          <cell r="B3" t="str">
            <v>值</v>
          </cell>
        </row>
      </sheetData>
      <sheetData sheetId="12557">
        <row r="3">
          <cell r="B3" t="str">
            <v>值</v>
          </cell>
        </row>
      </sheetData>
      <sheetData sheetId="12558">
        <row r="3">
          <cell r="B3" t="str">
            <v>值</v>
          </cell>
        </row>
      </sheetData>
      <sheetData sheetId="12559">
        <row r="3">
          <cell r="B3" t="str">
            <v>值</v>
          </cell>
        </row>
      </sheetData>
      <sheetData sheetId="12560">
        <row r="3">
          <cell r="B3" t="str">
            <v>值</v>
          </cell>
        </row>
      </sheetData>
      <sheetData sheetId="12561">
        <row r="3">
          <cell r="B3" t="str">
            <v>值</v>
          </cell>
        </row>
      </sheetData>
      <sheetData sheetId="12562">
        <row r="3">
          <cell r="B3" t="str">
            <v>值</v>
          </cell>
        </row>
      </sheetData>
      <sheetData sheetId="12563">
        <row r="3">
          <cell r="B3" t="str">
            <v>值</v>
          </cell>
        </row>
      </sheetData>
      <sheetData sheetId="12564">
        <row r="3">
          <cell r="B3" t="str">
            <v>值</v>
          </cell>
        </row>
      </sheetData>
      <sheetData sheetId="12565">
        <row r="3">
          <cell r="B3" t="str">
            <v>值</v>
          </cell>
        </row>
      </sheetData>
      <sheetData sheetId="12566">
        <row r="3">
          <cell r="B3" t="str">
            <v>值</v>
          </cell>
        </row>
      </sheetData>
      <sheetData sheetId="12567">
        <row r="3">
          <cell r="B3" t="str">
            <v>值</v>
          </cell>
        </row>
      </sheetData>
      <sheetData sheetId="12568">
        <row r="3">
          <cell r="B3" t="str">
            <v>值</v>
          </cell>
        </row>
      </sheetData>
      <sheetData sheetId="12569">
        <row r="3">
          <cell r="B3" t="str">
            <v>值</v>
          </cell>
        </row>
      </sheetData>
      <sheetData sheetId="12570">
        <row r="3">
          <cell r="B3" t="str">
            <v>值</v>
          </cell>
        </row>
      </sheetData>
      <sheetData sheetId="12571">
        <row r="3">
          <cell r="B3" t="str">
            <v>值</v>
          </cell>
        </row>
      </sheetData>
      <sheetData sheetId="12572">
        <row r="3">
          <cell r="B3" t="str">
            <v>值</v>
          </cell>
        </row>
      </sheetData>
      <sheetData sheetId="12573">
        <row r="3">
          <cell r="B3" t="str">
            <v>值</v>
          </cell>
        </row>
      </sheetData>
      <sheetData sheetId="12574">
        <row r="3">
          <cell r="B3" t="str">
            <v>值</v>
          </cell>
        </row>
      </sheetData>
      <sheetData sheetId="12575">
        <row r="3">
          <cell r="B3" t="str">
            <v>值</v>
          </cell>
        </row>
      </sheetData>
      <sheetData sheetId="12576">
        <row r="3">
          <cell r="B3" t="str">
            <v>值</v>
          </cell>
        </row>
      </sheetData>
      <sheetData sheetId="12577">
        <row r="3">
          <cell r="B3" t="str">
            <v>值</v>
          </cell>
        </row>
      </sheetData>
      <sheetData sheetId="12578">
        <row r="3">
          <cell r="B3" t="str">
            <v>值</v>
          </cell>
        </row>
      </sheetData>
      <sheetData sheetId="12579">
        <row r="3">
          <cell r="B3" t="str">
            <v>值</v>
          </cell>
        </row>
      </sheetData>
      <sheetData sheetId="12580">
        <row r="3">
          <cell r="B3" t="str">
            <v>值</v>
          </cell>
        </row>
      </sheetData>
      <sheetData sheetId="12581">
        <row r="3">
          <cell r="B3" t="str">
            <v>值</v>
          </cell>
        </row>
      </sheetData>
      <sheetData sheetId="12582">
        <row r="3">
          <cell r="B3" t="str">
            <v>值</v>
          </cell>
        </row>
      </sheetData>
      <sheetData sheetId="12583">
        <row r="3">
          <cell r="B3" t="str">
            <v>值</v>
          </cell>
        </row>
      </sheetData>
      <sheetData sheetId="12584">
        <row r="3">
          <cell r="B3" t="str">
            <v>值</v>
          </cell>
        </row>
      </sheetData>
      <sheetData sheetId="12585">
        <row r="3">
          <cell r="B3" t="str">
            <v>值</v>
          </cell>
        </row>
      </sheetData>
      <sheetData sheetId="12586">
        <row r="3">
          <cell r="B3" t="str">
            <v>值</v>
          </cell>
        </row>
      </sheetData>
      <sheetData sheetId="12587">
        <row r="3">
          <cell r="B3" t="str">
            <v>值</v>
          </cell>
        </row>
      </sheetData>
      <sheetData sheetId="12588">
        <row r="3">
          <cell r="B3" t="str">
            <v>值</v>
          </cell>
        </row>
      </sheetData>
      <sheetData sheetId="12589">
        <row r="3">
          <cell r="B3" t="str">
            <v>值</v>
          </cell>
        </row>
      </sheetData>
      <sheetData sheetId="12590">
        <row r="3">
          <cell r="B3" t="str">
            <v>值</v>
          </cell>
        </row>
      </sheetData>
      <sheetData sheetId="12591">
        <row r="3">
          <cell r="B3" t="str">
            <v>值</v>
          </cell>
        </row>
      </sheetData>
      <sheetData sheetId="12592">
        <row r="3">
          <cell r="B3" t="str">
            <v>值</v>
          </cell>
        </row>
      </sheetData>
      <sheetData sheetId="12593">
        <row r="3">
          <cell r="B3" t="str">
            <v>值</v>
          </cell>
        </row>
      </sheetData>
      <sheetData sheetId="12594">
        <row r="3">
          <cell r="B3" t="str">
            <v>值</v>
          </cell>
        </row>
      </sheetData>
      <sheetData sheetId="12595">
        <row r="3">
          <cell r="B3" t="str">
            <v>值</v>
          </cell>
        </row>
      </sheetData>
      <sheetData sheetId="12596">
        <row r="3">
          <cell r="B3" t="str">
            <v>值</v>
          </cell>
        </row>
      </sheetData>
      <sheetData sheetId="12597">
        <row r="3">
          <cell r="B3" t="str">
            <v>值</v>
          </cell>
        </row>
      </sheetData>
      <sheetData sheetId="12598">
        <row r="3">
          <cell r="B3" t="str">
            <v>值</v>
          </cell>
        </row>
      </sheetData>
      <sheetData sheetId="12599">
        <row r="3">
          <cell r="B3" t="str">
            <v>值</v>
          </cell>
        </row>
      </sheetData>
      <sheetData sheetId="12600">
        <row r="3">
          <cell r="B3" t="str">
            <v>值</v>
          </cell>
        </row>
      </sheetData>
      <sheetData sheetId="12601">
        <row r="3">
          <cell r="B3" t="str">
            <v>值</v>
          </cell>
        </row>
      </sheetData>
      <sheetData sheetId="12602">
        <row r="3">
          <cell r="B3" t="str">
            <v>值</v>
          </cell>
        </row>
      </sheetData>
      <sheetData sheetId="12603">
        <row r="3">
          <cell r="B3" t="str">
            <v>值</v>
          </cell>
        </row>
      </sheetData>
      <sheetData sheetId="12604">
        <row r="3">
          <cell r="B3" t="str">
            <v>值</v>
          </cell>
        </row>
      </sheetData>
      <sheetData sheetId="12605">
        <row r="3">
          <cell r="B3" t="str">
            <v>值</v>
          </cell>
        </row>
      </sheetData>
      <sheetData sheetId="12606">
        <row r="3">
          <cell r="B3" t="str">
            <v>值</v>
          </cell>
        </row>
      </sheetData>
      <sheetData sheetId="12607">
        <row r="3">
          <cell r="B3" t="str">
            <v>值</v>
          </cell>
        </row>
      </sheetData>
      <sheetData sheetId="12608">
        <row r="3">
          <cell r="B3" t="str">
            <v>值</v>
          </cell>
        </row>
      </sheetData>
      <sheetData sheetId="12609">
        <row r="3">
          <cell r="B3" t="str">
            <v>值</v>
          </cell>
        </row>
      </sheetData>
      <sheetData sheetId="12610">
        <row r="3">
          <cell r="B3" t="str">
            <v>值</v>
          </cell>
        </row>
      </sheetData>
      <sheetData sheetId="12611">
        <row r="3">
          <cell r="B3" t="str">
            <v>值</v>
          </cell>
        </row>
      </sheetData>
      <sheetData sheetId="12612">
        <row r="3">
          <cell r="B3" t="str">
            <v>值</v>
          </cell>
        </row>
      </sheetData>
      <sheetData sheetId="12613">
        <row r="3">
          <cell r="B3" t="str">
            <v>值</v>
          </cell>
        </row>
      </sheetData>
      <sheetData sheetId="12614">
        <row r="3">
          <cell r="B3" t="str">
            <v>值</v>
          </cell>
        </row>
      </sheetData>
      <sheetData sheetId="12615">
        <row r="3">
          <cell r="B3" t="str">
            <v>值</v>
          </cell>
        </row>
      </sheetData>
      <sheetData sheetId="12616">
        <row r="3">
          <cell r="B3" t="str">
            <v>值</v>
          </cell>
        </row>
      </sheetData>
      <sheetData sheetId="12617">
        <row r="3">
          <cell r="B3" t="str">
            <v>值</v>
          </cell>
        </row>
      </sheetData>
      <sheetData sheetId="12618">
        <row r="3">
          <cell r="B3" t="str">
            <v>值</v>
          </cell>
        </row>
      </sheetData>
      <sheetData sheetId="12619">
        <row r="3">
          <cell r="B3" t="str">
            <v>值</v>
          </cell>
        </row>
      </sheetData>
      <sheetData sheetId="12620">
        <row r="3">
          <cell r="B3" t="str">
            <v>值</v>
          </cell>
        </row>
      </sheetData>
      <sheetData sheetId="12621">
        <row r="3">
          <cell r="B3" t="str">
            <v>值</v>
          </cell>
        </row>
      </sheetData>
      <sheetData sheetId="12622">
        <row r="3">
          <cell r="B3" t="str">
            <v>值</v>
          </cell>
        </row>
      </sheetData>
      <sheetData sheetId="12623">
        <row r="3">
          <cell r="B3" t="str">
            <v>值</v>
          </cell>
        </row>
      </sheetData>
      <sheetData sheetId="12624">
        <row r="3">
          <cell r="B3" t="str">
            <v>值</v>
          </cell>
        </row>
      </sheetData>
      <sheetData sheetId="12625">
        <row r="3">
          <cell r="B3" t="str">
            <v>值</v>
          </cell>
        </row>
      </sheetData>
      <sheetData sheetId="12626">
        <row r="3">
          <cell r="B3" t="str">
            <v>值</v>
          </cell>
        </row>
      </sheetData>
      <sheetData sheetId="12627">
        <row r="3">
          <cell r="B3" t="str">
            <v>值</v>
          </cell>
        </row>
      </sheetData>
      <sheetData sheetId="12628">
        <row r="3">
          <cell r="B3" t="str">
            <v>值</v>
          </cell>
        </row>
      </sheetData>
      <sheetData sheetId="12629">
        <row r="3">
          <cell r="B3" t="str">
            <v>值</v>
          </cell>
        </row>
      </sheetData>
      <sheetData sheetId="12630">
        <row r="3">
          <cell r="B3" t="str">
            <v>值</v>
          </cell>
        </row>
      </sheetData>
      <sheetData sheetId="12631">
        <row r="3">
          <cell r="B3" t="str">
            <v>值</v>
          </cell>
        </row>
      </sheetData>
      <sheetData sheetId="12632">
        <row r="3">
          <cell r="B3" t="str">
            <v>值</v>
          </cell>
        </row>
      </sheetData>
      <sheetData sheetId="12633">
        <row r="3">
          <cell r="B3" t="str">
            <v>值</v>
          </cell>
        </row>
      </sheetData>
      <sheetData sheetId="12634">
        <row r="3">
          <cell r="B3" t="str">
            <v>值</v>
          </cell>
        </row>
      </sheetData>
      <sheetData sheetId="12635">
        <row r="3">
          <cell r="B3" t="str">
            <v>值</v>
          </cell>
        </row>
      </sheetData>
      <sheetData sheetId="12636">
        <row r="3">
          <cell r="B3" t="str">
            <v>值</v>
          </cell>
        </row>
      </sheetData>
      <sheetData sheetId="12637">
        <row r="3">
          <cell r="B3" t="str">
            <v>值</v>
          </cell>
        </row>
      </sheetData>
      <sheetData sheetId="12638">
        <row r="3">
          <cell r="B3" t="str">
            <v>值</v>
          </cell>
        </row>
      </sheetData>
      <sheetData sheetId="12639">
        <row r="3">
          <cell r="B3" t="str">
            <v>值</v>
          </cell>
        </row>
      </sheetData>
      <sheetData sheetId="12640">
        <row r="3">
          <cell r="B3" t="str">
            <v>值</v>
          </cell>
        </row>
      </sheetData>
      <sheetData sheetId="12641">
        <row r="3">
          <cell r="B3" t="str">
            <v>值</v>
          </cell>
        </row>
      </sheetData>
      <sheetData sheetId="12642">
        <row r="3">
          <cell r="B3" t="str">
            <v>值</v>
          </cell>
        </row>
      </sheetData>
      <sheetData sheetId="12643">
        <row r="3">
          <cell r="B3" t="str">
            <v>值</v>
          </cell>
        </row>
      </sheetData>
      <sheetData sheetId="12644">
        <row r="3">
          <cell r="B3" t="str">
            <v>值</v>
          </cell>
        </row>
      </sheetData>
      <sheetData sheetId="12645">
        <row r="3">
          <cell r="B3" t="str">
            <v>值</v>
          </cell>
        </row>
      </sheetData>
      <sheetData sheetId="12646">
        <row r="3">
          <cell r="B3" t="str">
            <v>值</v>
          </cell>
        </row>
      </sheetData>
      <sheetData sheetId="12647">
        <row r="3">
          <cell r="B3" t="str">
            <v>值</v>
          </cell>
        </row>
      </sheetData>
      <sheetData sheetId="12648">
        <row r="3">
          <cell r="B3" t="str">
            <v>值</v>
          </cell>
        </row>
      </sheetData>
      <sheetData sheetId="12649">
        <row r="3">
          <cell r="B3" t="str">
            <v>值</v>
          </cell>
        </row>
      </sheetData>
      <sheetData sheetId="12650">
        <row r="3">
          <cell r="B3" t="str">
            <v>值</v>
          </cell>
        </row>
      </sheetData>
      <sheetData sheetId="12651">
        <row r="3">
          <cell r="B3" t="str">
            <v>值</v>
          </cell>
        </row>
      </sheetData>
      <sheetData sheetId="12652">
        <row r="3">
          <cell r="B3" t="str">
            <v>值</v>
          </cell>
        </row>
      </sheetData>
      <sheetData sheetId="12653">
        <row r="3">
          <cell r="B3" t="str">
            <v>值</v>
          </cell>
        </row>
      </sheetData>
      <sheetData sheetId="12654">
        <row r="3">
          <cell r="B3" t="str">
            <v>值</v>
          </cell>
        </row>
      </sheetData>
      <sheetData sheetId="12655">
        <row r="3">
          <cell r="B3" t="str">
            <v>值</v>
          </cell>
        </row>
      </sheetData>
      <sheetData sheetId="12656">
        <row r="3">
          <cell r="B3" t="str">
            <v>值</v>
          </cell>
        </row>
      </sheetData>
      <sheetData sheetId="12657">
        <row r="3">
          <cell r="B3" t="str">
            <v>值</v>
          </cell>
        </row>
      </sheetData>
      <sheetData sheetId="12658">
        <row r="3">
          <cell r="B3" t="str">
            <v>值</v>
          </cell>
        </row>
      </sheetData>
      <sheetData sheetId="12659">
        <row r="3">
          <cell r="B3" t="str">
            <v>值</v>
          </cell>
        </row>
      </sheetData>
      <sheetData sheetId="12660">
        <row r="3">
          <cell r="B3" t="str">
            <v>值</v>
          </cell>
        </row>
      </sheetData>
      <sheetData sheetId="12661">
        <row r="3">
          <cell r="B3" t="str">
            <v>值</v>
          </cell>
        </row>
      </sheetData>
      <sheetData sheetId="12662">
        <row r="3">
          <cell r="B3" t="str">
            <v>值</v>
          </cell>
        </row>
      </sheetData>
      <sheetData sheetId="12663">
        <row r="3">
          <cell r="B3" t="str">
            <v>值</v>
          </cell>
        </row>
      </sheetData>
      <sheetData sheetId="12664">
        <row r="3">
          <cell r="B3" t="str">
            <v>值</v>
          </cell>
        </row>
      </sheetData>
      <sheetData sheetId="12665">
        <row r="3">
          <cell r="B3" t="str">
            <v>值</v>
          </cell>
        </row>
      </sheetData>
      <sheetData sheetId="12666">
        <row r="3">
          <cell r="B3" t="str">
            <v>值</v>
          </cell>
        </row>
      </sheetData>
      <sheetData sheetId="12667">
        <row r="3">
          <cell r="B3" t="str">
            <v>值</v>
          </cell>
        </row>
      </sheetData>
      <sheetData sheetId="12668">
        <row r="3">
          <cell r="B3" t="str">
            <v>值</v>
          </cell>
        </row>
      </sheetData>
      <sheetData sheetId="12669">
        <row r="3">
          <cell r="B3" t="str">
            <v>值</v>
          </cell>
        </row>
      </sheetData>
      <sheetData sheetId="12670">
        <row r="3">
          <cell r="B3" t="str">
            <v>值</v>
          </cell>
        </row>
      </sheetData>
      <sheetData sheetId="12671">
        <row r="3">
          <cell r="B3" t="str">
            <v>值</v>
          </cell>
        </row>
      </sheetData>
      <sheetData sheetId="12672">
        <row r="3">
          <cell r="B3" t="str">
            <v>值</v>
          </cell>
        </row>
      </sheetData>
      <sheetData sheetId="12673">
        <row r="3">
          <cell r="B3" t="str">
            <v>值</v>
          </cell>
        </row>
      </sheetData>
      <sheetData sheetId="12674">
        <row r="3">
          <cell r="B3" t="str">
            <v>值</v>
          </cell>
        </row>
      </sheetData>
      <sheetData sheetId="12675">
        <row r="3">
          <cell r="B3" t="str">
            <v>值</v>
          </cell>
        </row>
      </sheetData>
      <sheetData sheetId="12676">
        <row r="3">
          <cell r="B3" t="str">
            <v>值</v>
          </cell>
        </row>
      </sheetData>
      <sheetData sheetId="12677">
        <row r="3">
          <cell r="B3" t="str">
            <v>值</v>
          </cell>
        </row>
      </sheetData>
      <sheetData sheetId="12678">
        <row r="3">
          <cell r="B3" t="str">
            <v>值</v>
          </cell>
        </row>
      </sheetData>
      <sheetData sheetId="12679">
        <row r="3">
          <cell r="B3" t="str">
            <v>值</v>
          </cell>
        </row>
      </sheetData>
      <sheetData sheetId="12680">
        <row r="3">
          <cell r="B3" t="str">
            <v>值</v>
          </cell>
        </row>
      </sheetData>
      <sheetData sheetId="12681">
        <row r="3">
          <cell r="B3" t="str">
            <v>值</v>
          </cell>
        </row>
      </sheetData>
      <sheetData sheetId="12682">
        <row r="3">
          <cell r="B3" t="str">
            <v>值</v>
          </cell>
        </row>
      </sheetData>
      <sheetData sheetId="12683">
        <row r="3">
          <cell r="B3" t="str">
            <v>值</v>
          </cell>
        </row>
      </sheetData>
      <sheetData sheetId="12684">
        <row r="3">
          <cell r="B3" t="str">
            <v>值</v>
          </cell>
        </row>
      </sheetData>
      <sheetData sheetId="12685">
        <row r="3">
          <cell r="B3" t="str">
            <v>值</v>
          </cell>
        </row>
      </sheetData>
      <sheetData sheetId="12686">
        <row r="3">
          <cell r="B3" t="str">
            <v>值</v>
          </cell>
        </row>
      </sheetData>
      <sheetData sheetId="12687">
        <row r="3">
          <cell r="B3" t="str">
            <v>值</v>
          </cell>
        </row>
      </sheetData>
      <sheetData sheetId="12688">
        <row r="3">
          <cell r="B3" t="str">
            <v>值</v>
          </cell>
        </row>
      </sheetData>
      <sheetData sheetId="12689">
        <row r="3">
          <cell r="B3" t="str">
            <v>值</v>
          </cell>
        </row>
      </sheetData>
      <sheetData sheetId="12690">
        <row r="3">
          <cell r="B3" t="str">
            <v>值</v>
          </cell>
        </row>
      </sheetData>
      <sheetData sheetId="12691">
        <row r="3">
          <cell r="B3" t="str">
            <v>值</v>
          </cell>
        </row>
      </sheetData>
      <sheetData sheetId="12692">
        <row r="3">
          <cell r="B3" t="str">
            <v>值</v>
          </cell>
        </row>
      </sheetData>
      <sheetData sheetId="12693">
        <row r="3">
          <cell r="B3" t="str">
            <v>值</v>
          </cell>
        </row>
      </sheetData>
      <sheetData sheetId="12694">
        <row r="3">
          <cell r="B3" t="str">
            <v>值</v>
          </cell>
        </row>
      </sheetData>
      <sheetData sheetId="12695">
        <row r="3">
          <cell r="B3" t="str">
            <v>值</v>
          </cell>
        </row>
      </sheetData>
      <sheetData sheetId="12696">
        <row r="3">
          <cell r="B3" t="str">
            <v>值</v>
          </cell>
        </row>
      </sheetData>
      <sheetData sheetId="12697">
        <row r="3">
          <cell r="B3" t="str">
            <v>值</v>
          </cell>
        </row>
      </sheetData>
      <sheetData sheetId="12698">
        <row r="3">
          <cell r="B3" t="str">
            <v>值</v>
          </cell>
        </row>
      </sheetData>
      <sheetData sheetId="12699">
        <row r="3">
          <cell r="B3" t="str">
            <v>值</v>
          </cell>
        </row>
      </sheetData>
      <sheetData sheetId="12700">
        <row r="3">
          <cell r="B3" t="str">
            <v>值</v>
          </cell>
        </row>
      </sheetData>
      <sheetData sheetId="12701">
        <row r="3">
          <cell r="B3" t="str">
            <v>值</v>
          </cell>
        </row>
      </sheetData>
      <sheetData sheetId="12702">
        <row r="3">
          <cell r="B3" t="str">
            <v>值</v>
          </cell>
        </row>
      </sheetData>
      <sheetData sheetId="12703">
        <row r="3">
          <cell r="B3" t="str">
            <v>值</v>
          </cell>
        </row>
      </sheetData>
      <sheetData sheetId="12704">
        <row r="3">
          <cell r="B3" t="str">
            <v>值</v>
          </cell>
        </row>
      </sheetData>
      <sheetData sheetId="12705">
        <row r="3">
          <cell r="B3" t="str">
            <v>值</v>
          </cell>
        </row>
      </sheetData>
      <sheetData sheetId="12706">
        <row r="3">
          <cell r="B3" t="str">
            <v>值</v>
          </cell>
        </row>
      </sheetData>
      <sheetData sheetId="12707">
        <row r="3">
          <cell r="B3" t="str">
            <v>值</v>
          </cell>
        </row>
      </sheetData>
      <sheetData sheetId="12708">
        <row r="3">
          <cell r="B3" t="str">
            <v>值</v>
          </cell>
        </row>
      </sheetData>
      <sheetData sheetId="12709">
        <row r="3">
          <cell r="B3" t="str">
            <v>值</v>
          </cell>
        </row>
      </sheetData>
      <sheetData sheetId="12710">
        <row r="3">
          <cell r="B3" t="str">
            <v>值</v>
          </cell>
        </row>
      </sheetData>
      <sheetData sheetId="12711">
        <row r="3">
          <cell r="B3" t="str">
            <v>值</v>
          </cell>
        </row>
      </sheetData>
      <sheetData sheetId="12712">
        <row r="3">
          <cell r="B3" t="str">
            <v>值</v>
          </cell>
        </row>
      </sheetData>
      <sheetData sheetId="12713">
        <row r="3">
          <cell r="B3" t="str">
            <v>值</v>
          </cell>
        </row>
      </sheetData>
      <sheetData sheetId="12714">
        <row r="3">
          <cell r="B3" t="str">
            <v>值</v>
          </cell>
        </row>
      </sheetData>
      <sheetData sheetId="12715">
        <row r="3">
          <cell r="B3" t="str">
            <v>值</v>
          </cell>
        </row>
      </sheetData>
      <sheetData sheetId="12716">
        <row r="3">
          <cell r="B3" t="str">
            <v>值</v>
          </cell>
        </row>
      </sheetData>
      <sheetData sheetId="12717">
        <row r="3">
          <cell r="B3" t="str">
            <v>值</v>
          </cell>
        </row>
      </sheetData>
      <sheetData sheetId="12718">
        <row r="3">
          <cell r="B3" t="str">
            <v>值</v>
          </cell>
        </row>
      </sheetData>
      <sheetData sheetId="12719">
        <row r="3">
          <cell r="B3" t="str">
            <v>值</v>
          </cell>
        </row>
      </sheetData>
      <sheetData sheetId="12720">
        <row r="3">
          <cell r="B3" t="str">
            <v>值</v>
          </cell>
        </row>
      </sheetData>
      <sheetData sheetId="12721">
        <row r="3">
          <cell r="B3" t="str">
            <v>值</v>
          </cell>
        </row>
      </sheetData>
      <sheetData sheetId="12722">
        <row r="3">
          <cell r="B3" t="str">
            <v>值</v>
          </cell>
        </row>
      </sheetData>
      <sheetData sheetId="12723">
        <row r="3">
          <cell r="B3" t="str">
            <v>值</v>
          </cell>
        </row>
      </sheetData>
      <sheetData sheetId="12724">
        <row r="3">
          <cell r="B3" t="str">
            <v>值</v>
          </cell>
        </row>
      </sheetData>
      <sheetData sheetId="12725">
        <row r="3">
          <cell r="B3" t="str">
            <v>值</v>
          </cell>
        </row>
      </sheetData>
      <sheetData sheetId="12726">
        <row r="3">
          <cell r="B3" t="str">
            <v>值</v>
          </cell>
        </row>
      </sheetData>
      <sheetData sheetId="12727">
        <row r="3">
          <cell r="B3" t="str">
            <v>值</v>
          </cell>
        </row>
      </sheetData>
      <sheetData sheetId="12728">
        <row r="3">
          <cell r="B3" t="str">
            <v>值</v>
          </cell>
        </row>
      </sheetData>
      <sheetData sheetId="12729">
        <row r="3">
          <cell r="B3" t="str">
            <v>值</v>
          </cell>
        </row>
      </sheetData>
      <sheetData sheetId="12730">
        <row r="3">
          <cell r="B3" t="str">
            <v>值</v>
          </cell>
        </row>
      </sheetData>
      <sheetData sheetId="12731">
        <row r="3">
          <cell r="B3" t="str">
            <v>值</v>
          </cell>
        </row>
      </sheetData>
      <sheetData sheetId="12732">
        <row r="3">
          <cell r="B3" t="str">
            <v>值</v>
          </cell>
        </row>
      </sheetData>
      <sheetData sheetId="12733">
        <row r="3">
          <cell r="B3" t="str">
            <v>值</v>
          </cell>
        </row>
      </sheetData>
      <sheetData sheetId="12734">
        <row r="3">
          <cell r="B3" t="str">
            <v>值</v>
          </cell>
        </row>
      </sheetData>
      <sheetData sheetId="12735">
        <row r="3">
          <cell r="B3" t="str">
            <v>值</v>
          </cell>
        </row>
      </sheetData>
      <sheetData sheetId="12736">
        <row r="3">
          <cell r="B3" t="str">
            <v>值</v>
          </cell>
        </row>
      </sheetData>
      <sheetData sheetId="12737">
        <row r="3">
          <cell r="B3" t="str">
            <v>值</v>
          </cell>
        </row>
      </sheetData>
      <sheetData sheetId="12738">
        <row r="3">
          <cell r="B3" t="str">
            <v>值</v>
          </cell>
        </row>
      </sheetData>
      <sheetData sheetId="12739">
        <row r="3">
          <cell r="B3" t="str">
            <v>值</v>
          </cell>
        </row>
      </sheetData>
      <sheetData sheetId="12740">
        <row r="3">
          <cell r="B3" t="str">
            <v>值</v>
          </cell>
        </row>
      </sheetData>
      <sheetData sheetId="12741">
        <row r="3">
          <cell r="B3" t="str">
            <v>值</v>
          </cell>
        </row>
      </sheetData>
      <sheetData sheetId="12742">
        <row r="3">
          <cell r="B3" t="str">
            <v>值</v>
          </cell>
        </row>
      </sheetData>
      <sheetData sheetId="12743">
        <row r="3">
          <cell r="B3" t="str">
            <v>值</v>
          </cell>
        </row>
      </sheetData>
      <sheetData sheetId="12744">
        <row r="3">
          <cell r="B3" t="str">
            <v>值</v>
          </cell>
        </row>
      </sheetData>
      <sheetData sheetId="12745">
        <row r="3">
          <cell r="B3" t="str">
            <v>值</v>
          </cell>
        </row>
      </sheetData>
      <sheetData sheetId="12746">
        <row r="3">
          <cell r="B3" t="str">
            <v>值</v>
          </cell>
        </row>
      </sheetData>
      <sheetData sheetId="12747">
        <row r="3">
          <cell r="B3" t="str">
            <v>值</v>
          </cell>
        </row>
      </sheetData>
      <sheetData sheetId="12748">
        <row r="3">
          <cell r="B3" t="str">
            <v>值</v>
          </cell>
        </row>
      </sheetData>
      <sheetData sheetId="12749">
        <row r="3">
          <cell r="B3" t="str">
            <v>值</v>
          </cell>
        </row>
      </sheetData>
      <sheetData sheetId="12750">
        <row r="3">
          <cell r="B3" t="str">
            <v>值</v>
          </cell>
        </row>
      </sheetData>
      <sheetData sheetId="12751">
        <row r="3">
          <cell r="B3" t="str">
            <v>值</v>
          </cell>
        </row>
      </sheetData>
      <sheetData sheetId="12752">
        <row r="3">
          <cell r="B3" t="str">
            <v>值</v>
          </cell>
        </row>
      </sheetData>
      <sheetData sheetId="12753">
        <row r="3">
          <cell r="B3" t="str">
            <v>值</v>
          </cell>
        </row>
      </sheetData>
      <sheetData sheetId="12754">
        <row r="3">
          <cell r="B3" t="str">
            <v>值</v>
          </cell>
        </row>
      </sheetData>
      <sheetData sheetId="12755">
        <row r="3">
          <cell r="B3" t="str">
            <v>值</v>
          </cell>
        </row>
      </sheetData>
      <sheetData sheetId="12756">
        <row r="3">
          <cell r="B3" t="str">
            <v>值</v>
          </cell>
        </row>
      </sheetData>
      <sheetData sheetId="12757">
        <row r="3">
          <cell r="B3" t="str">
            <v>值</v>
          </cell>
        </row>
      </sheetData>
      <sheetData sheetId="12758">
        <row r="3">
          <cell r="B3" t="str">
            <v>值</v>
          </cell>
        </row>
      </sheetData>
      <sheetData sheetId="12759">
        <row r="3">
          <cell r="B3" t="str">
            <v>值</v>
          </cell>
        </row>
      </sheetData>
      <sheetData sheetId="12760">
        <row r="3">
          <cell r="B3" t="str">
            <v>值</v>
          </cell>
        </row>
      </sheetData>
      <sheetData sheetId="12761">
        <row r="3">
          <cell r="B3" t="str">
            <v>值</v>
          </cell>
        </row>
      </sheetData>
      <sheetData sheetId="12762">
        <row r="3">
          <cell r="B3" t="str">
            <v>值</v>
          </cell>
        </row>
      </sheetData>
      <sheetData sheetId="12763">
        <row r="3">
          <cell r="B3" t="str">
            <v>值</v>
          </cell>
        </row>
      </sheetData>
      <sheetData sheetId="12764">
        <row r="3">
          <cell r="B3" t="str">
            <v>值</v>
          </cell>
        </row>
      </sheetData>
      <sheetData sheetId="12765">
        <row r="3">
          <cell r="B3" t="str">
            <v>值</v>
          </cell>
        </row>
      </sheetData>
      <sheetData sheetId="12766">
        <row r="3">
          <cell r="B3" t="str">
            <v>值</v>
          </cell>
        </row>
      </sheetData>
      <sheetData sheetId="12767">
        <row r="3">
          <cell r="B3" t="str">
            <v>值</v>
          </cell>
        </row>
      </sheetData>
      <sheetData sheetId="12768">
        <row r="3">
          <cell r="B3" t="str">
            <v>值</v>
          </cell>
        </row>
      </sheetData>
      <sheetData sheetId="12769">
        <row r="3">
          <cell r="B3" t="str">
            <v>值</v>
          </cell>
        </row>
      </sheetData>
      <sheetData sheetId="12770">
        <row r="3">
          <cell r="B3" t="str">
            <v>值</v>
          </cell>
        </row>
      </sheetData>
      <sheetData sheetId="12771">
        <row r="3">
          <cell r="B3" t="str">
            <v>值</v>
          </cell>
        </row>
      </sheetData>
      <sheetData sheetId="12772">
        <row r="3">
          <cell r="B3" t="str">
            <v>值</v>
          </cell>
        </row>
      </sheetData>
      <sheetData sheetId="12773">
        <row r="3">
          <cell r="B3" t="str">
            <v>值</v>
          </cell>
        </row>
      </sheetData>
      <sheetData sheetId="12774">
        <row r="3">
          <cell r="B3" t="str">
            <v>值</v>
          </cell>
        </row>
      </sheetData>
      <sheetData sheetId="12775">
        <row r="3">
          <cell r="B3" t="str">
            <v>值</v>
          </cell>
        </row>
      </sheetData>
      <sheetData sheetId="12776">
        <row r="3">
          <cell r="B3" t="str">
            <v>值</v>
          </cell>
        </row>
      </sheetData>
      <sheetData sheetId="12777">
        <row r="3">
          <cell r="B3" t="str">
            <v>值</v>
          </cell>
        </row>
      </sheetData>
      <sheetData sheetId="12778">
        <row r="3">
          <cell r="B3" t="str">
            <v>值</v>
          </cell>
        </row>
      </sheetData>
      <sheetData sheetId="12779">
        <row r="3">
          <cell r="B3" t="str">
            <v>值</v>
          </cell>
        </row>
      </sheetData>
      <sheetData sheetId="12780">
        <row r="3">
          <cell r="B3" t="str">
            <v>值</v>
          </cell>
        </row>
      </sheetData>
      <sheetData sheetId="12781">
        <row r="3">
          <cell r="B3" t="str">
            <v>值</v>
          </cell>
        </row>
      </sheetData>
      <sheetData sheetId="12782">
        <row r="3">
          <cell r="B3" t="str">
            <v>值</v>
          </cell>
        </row>
      </sheetData>
      <sheetData sheetId="12783">
        <row r="3">
          <cell r="B3" t="str">
            <v>值</v>
          </cell>
        </row>
      </sheetData>
      <sheetData sheetId="12784">
        <row r="3">
          <cell r="B3" t="str">
            <v>值</v>
          </cell>
        </row>
      </sheetData>
      <sheetData sheetId="12785">
        <row r="3">
          <cell r="B3" t="str">
            <v>值</v>
          </cell>
        </row>
      </sheetData>
      <sheetData sheetId="12786">
        <row r="3">
          <cell r="B3" t="str">
            <v>值</v>
          </cell>
        </row>
      </sheetData>
      <sheetData sheetId="12787">
        <row r="3">
          <cell r="B3" t="str">
            <v>值</v>
          </cell>
        </row>
      </sheetData>
      <sheetData sheetId="12788">
        <row r="3">
          <cell r="B3" t="str">
            <v>值</v>
          </cell>
        </row>
      </sheetData>
      <sheetData sheetId="12789">
        <row r="3">
          <cell r="B3" t="str">
            <v>值</v>
          </cell>
        </row>
      </sheetData>
      <sheetData sheetId="12790">
        <row r="3">
          <cell r="B3" t="str">
            <v>值</v>
          </cell>
        </row>
      </sheetData>
      <sheetData sheetId="12791">
        <row r="3">
          <cell r="B3" t="str">
            <v>值</v>
          </cell>
        </row>
      </sheetData>
      <sheetData sheetId="12792">
        <row r="3">
          <cell r="B3" t="str">
            <v>值</v>
          </cell>
        </row>
      </sheetData>
      <sheetData sheetId="12793">
        <row r="3">
          <cell r="B3" t="str">
            <v>值</v>
          </cell>
        </row>
      </sheetData>
      <sheetData sheetId="12794">
        <row r="3">
          <cell r="B3" t="str">
            <v>值</v>
          </cell>
        </row>
      </sheetData>
      <sheetData sheetId="12795">
        <row r="3">
          <cell r="B3" t="str">
            <v>值</v>
          </cell>
        </row>
      </sheetData>
      <sheetData sheetId="12796">
        <row r="3">
          <cell r="B3" t="str">
            <v>值</v>
          </cell>
        </row>
      </sheetData>
      <sheetData sheetId="12797">
        <row r="3">
          <cell r="B3" t="str">
            <v>值</v>
          </cell>
        </row>
      </sheetData>
      <sheetData sheetId="12798">
        <row r="3">
          <cell r="B3" t="str">
            <v>值</v>
          </cell>
        </row>
      </sheetData>
      <sheetData sheetId="12799">
        <row r="3">
          <cell r="B3" t="str">
            <v>值</v>
          </cell>
        </row>
      </sheetData>
      <sheetData sheetId="12800">
        <row r="3">
          <cell r="B3" t="str">
            <v>值</v>
          </cell>
        </row>
      </sheetData>
      <sheetData sheetId="12801">
        <row r="3">
          <cell r="B3" t="str">
            <v>值</v>
          </cell>
        </row>
      </sheetData>
      <sheetData sheetId="12802">
        <row r="3">
          <cell r="B3" t="str">
            <v>值</v>
          </cell>
        </row>
      </sheetData>
      <sheetData sheetId="12803">
        <row r="3">
          <cell r="B3" t="str">
            <v>值</v>
          </cell>
        </row>
      </sheetData>
      <sheetData sheetId="12804">
        <row r="3">
          <cell r="B3" t="str">
            <v>值</v>
          </cell>
        </row>
      </sheetData>
      <sheetData sheetId="12805">
        <row r="3">
          <cell r="B3" t="str">
            <v>值</v>
          </cell>
        </row>
      </sheetData>
      <sheetData sheetId="12806">
        <row r="3">
          <cell r="B3" t="str">
            <v>值</v>
          </cell>
        </row>
      </sheetData>
      <sheetData sheetId="12807">
        <row r="3">
          <cell r="B3" t="str">
            <v>值</v>
          </cell>
        </row>
      </sheetData>
      <sheetData sheetId="12808">
        <row r="3">
          <cell r="B3" t="str">
            <v>值</v>
          </cell>
        </row>
      </sheetData>
      <sheetData sheetId="12809">
        <row r="3">
          <cell r="B3" t="str">
            <v>值</v>
          </cell>
        </row>
      </sheetData>
      <sheetData sheetId="12810">
        <row r="3">
          <cell r="B3" t="str">
            <v>值</v>
          </cell>
        </row>
      </sheetData>
      <sheetData sheetId="12811">
        <row r="3">
          <cell r="B3" t="str">
            <v>值</v>
          </cell>
        </row>
      </sheetData>
      <sheetData sheetId="12812">
        <row r="3">
          <cell r="B3" t="str">
            <v>值</v>
          </cell>
        </row>
      </sheetData>
      <sheetData sheetId="12813">
        <row r="3">
          <cell r="B3" t="str">
            <v>值</v>
          </cell>
        </row>
      </sheetData>
      <sheetData sheetId="12814">
        <row r="3">
          <cell r="B3" t="str">
            <v>值</v>
          </cell>
        </row>
      </sheetData>
      <sheetData sheetId="12815">
        <row r="3">
          <cell r="B3" t="str">
            <v>值</v>
          </cell>
        </row>
      </sheetData>
      <sheetData sheetId="12816">
        <row r="3">
          <cell r="B3" t="str">
            <v>值</v>
          </cell>
        </row>
      </sheetData>
      <sheetData sheetId="12817">
        <row r="3">
          <cell r="B3" t="str">
            <v>值</v>
          </cell>
        </row>
      </sheetData>
      <sheetData sheetId="12818">
        <row r="3">
          <cell r="B3" t="str">
            <v>值</v>
          </cell>
        </row>
      </sheetData>
      <sheetData sheetId="12819">
        <row r="3">
          <cell r="B3" t="str">
            <v>值</v>
          </cell>
        </row>
      </sheetData>
      <sheetData sheetId="12820">
        <row r="3">
          <cell r="B3" t="str">
            <v>值</v>
          </cell>
        </row>
      </sheetData>
      <sheetData sheetId="12821">
        <row r="3">
          <cell r="B3" t="str">
            <v>值</v>
          </cell>
        </row>
      </sheetData>
      <sheetData sheetId="12822">
        <row r="3">
          <cell r="B3" t="str">
            <v>值</v>
          </cell>
        </row>
      </sheetData>
      <sheetData sheetId="12823">
        <row r="3">
          <cell r="B3" t="str">
            <v>值</v>
          </cell>
        </row>
      </sheetData>
      <sheetData sheetId="12824">
        <row r="3">
          <cell r="B3" t="str">
            <v>值</v>
          </cell>
        </row>
      </sheetData>
      <sheetData sheetId="12825">
        <row r="3">
          <cell r="B3" t="str">
            <v>值</v>
          </cell>
        </row>
      </sheetData>
      <sheetData sheetId="12826">
        <row r="3">
          <cell r="B3" t="str">
            <v>值</v>
          </cell>
        </row>
      </sheetData>
      <sheetData sheetId="12827">
        <row r="3">
          <cell r="B3" t="str">
            <v>值</v>
          </cell>
        </row>
      </sheetData>
      <sheetData sheetId="12828">
        <row r="3">
          <cell r="B3" t="str">
            <v>值</v>
          </cell>
        </row>
      </sheetData>
      <sheetData sheetId="12829">
        <row r="3">
          <cell r="B3" t="str">
            <v>值</v>
          </cell>
        </row>
      </sheetData>
      <sheetData sheetId="12830">
        <row r="3">
          <cell r="B3" t="str">
            <v>值</v>
          </cell>
        </row>
      </sheetData>
      <sheetData sheetId="12831">
        <row r="3">
          <cell r="B3" t="str">
            <v>值</v>
          </cell>
        </row>
      </sheetData>
      <sheetData sheetId="12832">
        <row r="3">
          <cell r="B3" t="str">
            <v>值</v>
          </cell>
        </row>
      </sheetData>
      <sheetData sheetId="12833">
        <row r="3">
          <cell r="B3" t="str">
            <v>值</v>
          </cell>
        </row>
      </sheetData>
      <sheetData sheetId="12834">
        <row r="3">
          <cell r="B3" t="str">
            <v>值</v>
          </cell>
        </row>
      </sheetData>
      <sheetData sheetId="12835">
        <row r="3">
          <cell r="B3" t="str">
            <v>值</v>
          </cell>
        </row>
      </sheetData>
      <sheetData sheetId="12836">
        <row r="3">
          <cell r="B3" t="str">
            <v>值</v>
          </cell>
        </row>
      </sheetData>
      <sheetData sheetId="12837">
        <row r="3">
          <cell r="B3" t="str">
            <v>值</v>
          </cell>
        </row>
      </sheetData>
      <sheetData sheetId="12838">
        <row r="3">
          <cell r="B3" t="str">
            <v>值</v>
          </cell>
        </row>
      </sheetData>
      <sheetData sheetId="12839">
        <row r="3">
          <cell r="B3" t="str">
            <v>值</v>
          </cell>
        </row>
      </sheetData>
      <sheetData sheetId="12840">
        <row r="3">
          <cell r="B3" t="str">
            <v>值</v>
          </cell>
        </row>
      </sheetData>
      <sheetData sheetId="12841">
        <row r="3">
          <cell r="B3" t="str">
            <v>值</v>
          </cell>
        </row>
      </sheetData>
      <sheetData sheetId="12842">
        <row r="3">
          <cell r="B3" t="str">
            <v>值</v>
          </cell>
        </row>
      </sheetData>
      <sheetData sheetId="12843">
        <row r="3">
          <cell r="B3" t="str">
            <v>值</v>
          </cell>
        </row>
      </sheetData>
      <sheetData sheetId="12844">
        <row r="3">
          <cell r="B3" t="str">
            <v>值</v>
          </cell>
        </row>
      </sheetData>
      <sheetData sheetId="12845">
        <row r="3">
          <cell r="B3" t="str">
            <v>值</v>
          </cell>
        </row>
      </sheetData>
      <sheetData sheetId="12846">
        <row r="3">
          <cell r="B3" t="str">
            <v>值</v>
          </cell>
        </row>
      </sheetData>
      <sheetData sheetId="12847">
        <row r="3">
          <cell r="B3" t="str">
            <v>值</v>
          </cell>
        </row>
      </sheetData>
      <sheetData sheetId="12848">
        <row r="3">
          <cell r="B3" t="str">
            <v>值</v>
          </cell>
        </row>
      </sheetData>
      <sheetData sheetId="12849">
        <row r="3">
          <cell r="B3" t="str">
            <v>值</v>
          </cell>
        </row>
      </sheetData>
      <sheetData sheetId="12850">
        <row r="3">
          <cell r="B3" t="str">
            <v>值</v>
          </cell>
        </row>
      </sheetData>
      <sheetData sheetId="12851">
        <row r="3">
          <cell r="B3" t="str">
            <v>值</v>
          </cell>
        </row>
      </sheetData>
      <sheetData sheetId="12852">
        <row r="3">
          <cell r="B3" t="str">
            <v>值</v>
          </cell>
        </row>
      </sheetData>
      <sheetData sheetId="12853">
        <row r="3">
          <cell r="B3" t="str">
            <v>值</v>
          </cell>
        </row>
      </sheetData>
      <sheetData sheetId="12854">
        <row r="3">
          <cell r="B3" t="str">
            <v>值</v>
          </cell>
        </row>
      </sheetData>
      <sheetData sheetId="12855">
        <row r="3">
          <cell r="B3" t="str">
            <v>值</v>
          </cell>
        </row>
      </sheetData>
      <sheetData sheetId="12856">
        <row r="3">
          <cell r="B3" t="str">
            <v>值</v>
          </cell>
        </row>
      </sheetData>
      <sheetData sheetId="12857">
        <row r="3">
          <cell r="B3" t="str">
            <v>值</v>
          </cell>
        </row>
      </sheetData>
      <sheetData sheetId="12858">
        <row r="3">
          <cell r="B3" t="str">
            <v>值</v>
          </cell>
        </row>
      </sheetData>
      <sheetData sheetId="12859">
        <row r="3">
          <cell r="B3" t="str">
            <v>值</v>
          </cell>
        </row>
      </sheetData>
      <sheetData sheetId="12860">
        <row r="3">
          <cell r="B3" t="str">
            <v>值</v>
          </cell>
        </row>
      </sheetData>
      <sheetData sheetId="12861">
        <row r="3">
          <cell r="B3" t="str">
            <v>值</v>
          </cell>
        </row>
      </sheetData>
      <sheetData sheetId="12862">
        <row r="3">
          <cell r="B3" t="str">
            <v>值</v>
          </cell>
        </row>
      </sheetData>
      <sheetData sheetId="12863">
        <row r="3">
          <cell r="B3" t="str">
            <v>值</v>
          </cell>
        </row>
      </sheetData>
      <sheetData sheetId="12864">
        <row r="3">
          <cell r="B3" t="str">
            <v>值</v>
          </cell>
        </row>
      </sheetData>
      <sheetData sheetId="12865">
        <row r="3">
          <cell r="B3" t="str">
            <v>值</v>
          </cell>
        </row>
      </sheetData>
      <sheetData sheetId="12866">
        <row r="3">
          <cell r="B3" t="str">
            <v>值</v>
          </cell>
        </row>
      </sheetData>
      <sheetData sheetId="12867">
        <row r="3">
          <cell r="B3" t="str">
            <v>值</v>
          </cell>
        </row>
      </sheetData>
      <sheetData sheetId="12868">
        <row r="3">
          <cell r="B3" t="str">
            <v>值</v>
          </cell>
        </row>
      </sheetData>
      <sheetData sheetId="12869">
        <row r="3">
          <cell r="B3" t="str">
            <v>值</v>
          </cell>
        </row>
      </sheetData>
      <sheetData sheetId="12870">
        <row r="3">
          <cell r="B3" t="str">
            <v>值</v>
          </cell>
        </row>
      </sheetData>
      <sheetData sheetId="12871">
        <row r="3">
          <cell r="B3" t="str">
            <v>值</v>
          </cell>
        </row>
      </sheetData>
      <sheetData sheetId="12872">
        <row r="3">
          <cell r="B3" t="str">
            <v>值</v>
          </cell>
        </row>
      </sheetData>
      <sheetData sheetId="12873">
        <row r="3">
          <cell r="B3" t="str">
            <v>值</v>
          </cell>
        </row>
      </sheetData>
      <sheetData sheetId="12874">
        <row r="3">
          <cell r="B3" t="str">
            <v>值</v>
          </cell>
        </row>
      </sheetData>
      <sheetData sheetId="12875">
        <row r="3">
          <cell r="B3" t="str">
            <v>值</v>
          </cell>
        </row>
      </sheetData>
      <sheetData sheetId="12876">
        <row r="3">
          <cell r="B3" t="str">
            <v>值</v>
          </cell>
        </row>
      </sheetData>
      <sheetData sheetId="12877">
        <row r="3">
          <cell r="B3" t="str">
            <v>值</v>
          </cell>
        </row>
      </sheetData>
      <sheetData sheetId="12878">
        <row r="3">
          <cell r="B3" t="str">
            <v>值</v>
          </cell>
        </row>
      </sheetData>
      <sheetData sheetId="12879">
        <row r="3">
          <cell r="B3" t="str">
            <v>值</v>
          </cell>
        </row>
      </sheetData>
      <sheetData sheetId="12880">
        <row r="3">
          <cell r="B3" t="str">
            <v>值</v>
          </cell>
        </row>
      </sheetData>
      <sheetData sheetId="12881">
        <row r="3">
          <cell r="B3" t="str">
            <v>值</v>
          </cell>
        </row>
      </sheetData>
      <sheetData sheetId="12882">
        <row r="3">
          <cell r="B3" t="str">
            <v>值</v>
          </cell>
        </row>
      </sheetData>
      <sheetData sheetId="12883">
        <row r="3">
          <cell r="B3" t="str">
            <v>值</v>
          </cell>
        </row>
      </sheetData>
      <sheetData sheetId="12884">
        <row r="3">
          <cell r="B3" t="str">
            <v>值</v>
          </cell>
        </row>
      </sheetData>
      <sheetData sheetId="12885">
        <row r="3">
          <cell r="B3" t="str">
            <v>值</v>
          </cell>
        </row>
      </sheetData>
      <sheetData sheetId="12886">
        <row r="3">
          <cell r="B3" t="str">
            <v>值</v>
          </cell>
        </row>
      </sheetData>
      <sheetData sheetId="12887">
        <row r="3">
          <cell r="B3" t="str">
            <v>值</v>
          </cell>
        </row>
      </sheetData>
      <sheetData sheetId="12888">
        <row r="3">
          <cell r="B3" t="str">
            <v>值</v>
          </cell>
        </row>
      </sheetData>
      <sheetData sheetId="12889">
        <row r="3">
          <cell r="B3" t="str">
            <v>值</v>
          </cell>
        </row>
      </sheetData>
      <sheetData sheetId="12890">
        <row r="3">
          <cell r="B3" t="str">
            <v>值</v>
          </cell>
        </row>
      </sheetData>
      <sheetData sheetId="12891">
        <row r="3">
          <cell r="B3" t="str">
            <v>值</v>
          </cell>
        </row>
      </sheetData>
      <sheetData sheetId="12892">
        <row r="3">
          <cell r="B3" t="str">
            <v>值</v>
          </cell>
        </row>
      </sheetData>
      <sheetData sheetId="12893">
        <row r="3">
          <cell r="B3" t="str">
            <v>值</v>
          </cell>
        </row>
      </sheetData>
      <sheetData sheetId="12894">
        <row r="3">
          <cell r="B3" t="str">
            <v>值</v>
          </cell>
        </row>
      </sheetData>
      <sheetData sheetId="12895">
        <row r="3">
          <cell r="B3" t="str">
            <v>值</v>
          </cell>
        </row>
      </sheetData>
      <sheetData sheetId="12896">
        <row r="3">
          <cell r="B3" t="str">
            <v>值</v>
          </cell>
        </row>
      </sheetData>
      <sheetData sheetId="12897">
        <row r="3">
          <cell r="B3" t="str">
            <v>值</v>
          </cell>
        </row>
      </sheetData>
      <sheetData sheetId="12898">
        <row r="3">
          <cell r="B3" t="str">
            <v>值</v>
          </cell>
        </row>
      </sheetData>
      <sheetData sheetId="12899">
        <row r="3">
          <cell r="B3" t="str">
            <v>值</v>
          </cell>
        </row>
      </sheetData>
      <sheetData sheetId="12900">
        <row r="3">
          <cell r="B3" t="str">
            <v>值</v>
          </cell>
        </row>
      </sheetData>
      <sheetData sheetId="12901">
        <row r="3">
          <cell r="B3" t="str">
            <v>值</v>
          </cell>
        </row>
      </sheetData>
      <sheetData sheetId="12902">
        <row r="3">
          <cell r="B3" t="str">
            <v>值</v>
          </cell>
        </row>
      </sheetData>
      <sheetData sheetId="12903">
        <row r="3">
          <cell r="B3" t="str">
            <v>值</v>
          </cell>
        </row>
      </sheetData>
      <sheetData sheetId="12904">
        <row r="3">
          <cell r="B3" t="str">
            <v>值</v>
          </cell>
        </row>
      </sheetData>
      <sheetData sheetId="12905">
        <row r="3">
          <cell r="B3" t="str">
            <v>值</v>
          </cell>
        </row>
      </sheetData>
      <sheetData sheetId="12906">
        <row r="3">
          <cell r="B3" t="str">
            <v>值</v>
          </cell>
        </row>
      </sheetData>
      <sheetData sheetId="12907">
        <row r="3">
          <cell r="B3" t="str">
            <v>值</v>
          </cell>
        </row>
      </sheetData>
      <sheetData sheetId="12908">
        <row r="3">
          <cell r="B3" t="str">
            <v>值</v>
          </cell>
        </row>
      </sheetData>
      <sheetData sheetId="12909">
        <row r="3">
          <cell r="B3" t="str">
            <v>值</v>
          </cell>
        </row>
      </sheetData>
      <sheetData sheetId="12910">
        <row r="3">
          <cell r="B3" t="str">
            <v>值</v>
          </cell>
        </row>
      </sheetData>
      <sheetData sheetId="12911">
        <row r="3">
          <cell r="B3" t="str">
            <v>值</v>
          </cell>
        </row>
      </sheetData>
      <sheetData sheetId="12912">
        <row r="3">
          <cell r="B3" t="str">
            <v>值</v>
          </cell>
        </row>
      </sheetData>
      <sheetData sheetId="12913">
        <row r="3">
          <cell r="B3" t="str">
            <v>值</v>
          </cell>
        </row>
      </sheetData>
      <sheetData sheetId="12914">
        <row r="3">
          <cell r="B3" t="str">
            <v>值</v>
          </cell>
        </row>
      </sheetData>
      <sheetData sheetId="12915">
        <row r="3">
          <cell r="B3" t="str">
            <v>值</v>
          </cell>
        </row>
      </sheetData>
      <sheetData sheetId="12916">
        <row r="3">
          <cell r="B3" t="str">
            <v>值</v>
          </cell>
        </row>
      </sheetData>
      <sheetData sheetId="12917">
        <row r="3">
          <cell r="B3" t="str">
            <v>值</v>
          </cell>
        </row>
      </sheetData>
      <sheetData sheetId="12918">
        <row r="3">
          <cell r="B3" t="str">
            <v>值</v>
          </cell>
        </row>
      </sheetData>
      <sheetData sheetId="12919">
        <row r="3">
          <cell r="B3" t="str">
            <v>值</v>
          </cell>
        </row>
      </sheetData>
      <sheetData sheetId="12920">
        <row r="3">
          <cell r="B3" t="str">
            <v>值</v>
          </cell>
        </row>
      </sheetData>
      <sheetData sheetId="12921">
        <row r="3">
          <cell r="B3" t="str">
            <v>值</v>
          </cell>
        </row>
      </sheetData>
      <sheetData sheetId="12922">
        <row r="3">
          <cell r="B3" t="str">
            <v>值</v>
          </cell>
        </row>
      </sheetData>
      <sheetData sheetId="12923">
        <row r="3">
          <cell r="B3" t="str">
            <v>值</v>
          </cell>
        </row>
      </sheetData>
      <sheetData sheetId="12924">
        <row r="3">
          <cell r="B3" t="str">
            <v>值</v>
          </cell>
        </row>
      </sheetData>
      <sheetData sheetId="12925">
        <row r="3">
          <cell r="B3" t="str">
            <v>值</v>
          </cell>
        </row>
      </sheetData>
      <sheetData sheetId="12926">
        <row r="3">
          <cell r="B3" t="str">
            <v>值</v>
          </cell>
        </row>
      </sheetData>
      <sheetData sheetId="12927">
        <row r="3">
          <cell r="B3" t="str">
            <v>值</v>
          </cell>
        </row>
      </sheetData>
      <sheetData sheetId="12928">
        <row r="3">
          <cell r="B3" t="str">
            <v>值</v>
          </cell>
        </row>
      </sheetData>
      <sheetData sheetId="12929">
        <row r="3">
          <cell r="B3" t="str">
            <v>值</v>
          </cell>
        </row>
      </sheetData>
      <sheetData sheetId="12930">
        <row r="3">
          <cell r="B3" t="str">
            <v>值</v>
          </cell>
        </row>
      </sheetData>
      <sheetData sheetId="12931">
        <row r="3">
          <cell r="B3" t="str">
            <v>值</v>
          </cell>
        </row>
      </sheetData>
      <sheetData sheetId="12932">
        <row r="3">
          <cell r="B3" t="str">
            <v>值</v>
          </cell>
        </row>
      </sheetData>
      <sheetData sheetId="12933">
        <row r="3">
          <cell r="B3" t="str">
            <v>值</v>
          </cell>
        </row>
      </sheetData>
      <sheetData sheetId="12934">
        <row r="3">
          <cell r="B3" t="str">
            <v>值</v>
          </cell>
        </row>
      </sheetData>
      <sheetData sheetId="12935">
        <row r="3">
          <cell r="B3" t="str">
            <v>值</v>
          </cell>
        </row>
      </sheetData>
      <sheetData sheetId="12936">
        <row r="3">
          <cell r="B3" t="str">
            <v>值</v>
          </cell>
        </row>
      </sheetData>
      <sheetData sheetId="12937">
        <row r="3">
          <cell r="B3" t="str">
            <v>值</v>
          </cell>
        </row>
      </sheetData>
      <sheetData sheetId="12938">
        <row r="3">
          <cell r="B3" t="str">
            <v>值</v>
          </cell>
        </row>
      </sheetData>
      <sheetData sheetId="12939">
        <row r="3">
          <cell r="B3" t="str">
            <v>值</v>
          </cell>
        </row>
      </sheetData>
      <sheetData sheetId="12940">
        <row r="3">
          <cell r="B3" t="str">
            <v>值</v>
          </cell>
        </row>
      </sheetData>
      <sheetData sheetId="12941">
        <row r="3">
          <cell r="B3" t="str">
            <v>值</v>
          </cell>
        </row>
      </sheetData>
      <sheetData sheetId="12942">
        <row r="3">
          <cell r="B3" t="str">
            <v>值</v>
          </cell>
        </row>
      </sheetData>
      <sheetData sheetId="12943">
        <row r="3">
          <cell r="B3" t="str">
            <v>值</v>
          </cell>
        </row>
      </sheetData>
      <sheetData sheetId="12944">
        <row r="3">
          <cell r="B3" t="str">
            <v>值</v>
          </cell>
        </row>
      </sheetData>
      <sheetData sheetId="12945">
        <row r="3">
          <cell r="B3" t="str">
            <v>值</v>
          </cell>
        </row>
      </sheetData>
      <sheetData sheetId="12946">
        <row r="3">
          <cell r="B3" t="str">
            <v>值</v>
          </cell>
        </row>
      </sheetData>
      <sheetData sheetId="12947">
        <row r="3">
          <cell r="B3" t="str">
            <v>值</v>
          </cell>
        </row>
      </sheetData>
      <sheetData sheetId="12948">
        <row r="3">
          <cell r="B3" t="str">
            <v>值</v>
          </cell>
        </row>
      </sheetData>
      <sheetData sheetId="12949">
        <row r="3">
          <cell r="B3" t="str">
            <v>值</v>
          </cell>
        </row>
      </sheetData>
      <sheetData sheetId="12950">
        <row r="3">
          <cell r="B3" t="str">
            <v>值</v>
          </cell>
        </row>
      </sheetData>
      <sheetData sheetId="12951">
        <row r="3">
          <cell r="B3" t="str">
            <v>值</v>
          </cell>
        </row>
      </sheetData>
      <sheetData sheetId="12952">
        <row r="3">
          <cell r="B3" t="str">
            <v>值</v>
          </cell>
        </row>
      </sheetData>
      <sheetData sheetId="12953">
        <row r="3">
          <cell r="B3" t="str">
            <v>值</v>
          </cell>
        </row>
      </sheetData>
      <sheetData sheetId="12954">
        <row r="3">
          <cell r="B3" t="str">
            <v>值</v>
          </cell>
        </row>
      </sheetData>
      <sheetData sheetId="12955">
        <row r="3">
          <cell r="B3" t="str">
            <v>值</v>
          </cell>
        </row>
      </sheetData>
      <sheetData sheetId="12956">
        <row r="3">
          <cell r="B3" t="str">
            <v>值</v>
          </cell>
        </row>
      </sheetData>
      <sheetData sheetId="12957">
        <row r="3">
          <cell r="B3" t="str">
            <v>值</v>
          </cell>
        </row>
      </sheetData>
      <sheetData sheetId="12958">
        <row r="3">
          <cell r="B3" t="str">
            <v>值</v>
          </cell>
        </row>
      </sheetData>
      <sheetData sheetId="12959">
        <row r="3">
          <cell r="B3" t="str">
            <v>值</v>
          </cell>
        </row>
      </sheetData>
      <sheetData sheetId="12960">
        <row r="3">
          <cell r="B3" t="str">
            <v>值</v>
          </cell>
        </row>
      </sheetData>
      <sheetData sheetId="12961">
        <row r="3">
          <cell r="B3" t="str">
            <v>值</v>
          </cell>
        </row>
      </sheetData>
      <sheetData sheetId="12962">
        <row r="3">
          <cell r="B3" t="str">
            <v>值</v>
          </cell>
        </row>
      </sheetData>
      <sheetData sheetId="12963">
        <row r="3">
          <cell r="B3" t="str">
            <v>值</v>
          </cell>
        </row>
      </sheetData>
      <sheetData sheetId="12964">
        <row r="3">
          <cell r="B3" t="str">
            <v>值</v>
          </cell>
        </row>
      </sheetData>
      <sheetData sheetId="12965">
        <row r="3">
          <cell r="B3" t="str">
            <v>值</v>
          </cell>
        </row>
      </sheetData>
      <sheetData sheetId="12966">
        <row r="3">
          <cell r="B3" t="str">
            <v>值</v>
          </cell>
        </row>
      </sheetData>
      <sheetData sheetId="12967">
        <row r="3">
          <cell r="B3" t="str">
            <v>值</v>
          </cell>
        </row>
      </sheetData>
      <sheetData sheetId="12968">
        <row r="3">
          <cell r="B3" t="str">
            <v>值</v>
          </cell>
        </row>
      </sheetData>
      <sheetData sheetId="12969">
        <row r="3">
          <cell r="B3" t="str">
            <v>值</v>
          </cell>
        </row>
      </sheetData>
      <sheetData sheetId="12970">
        <row r="3">
          <cell r="B3" t="str">
            <v>值</v>
          </cell>
        </row>
      </sheetData>
      <sheetData sheetId="12971">
        <row r="3">
          <cell r="B3" t="str">
            <v>值</v>
          </cell>
        </row>
      </sheetData>
      <sheetData sheetId="12972">
        <row r="3">
          <cell r="B3" t="str">
            <v>值</v>
          </cell>
        </row>
      </sheetData>
      <sheetData sheetId="12973">
        <row r="3">
          <cell r="B3" t="str">
            <v>值</v>
          </cell>
        </row>
      </sheetData>
      <sheetData sheetId="12974">
        <row r="3">
          <cell r="B3" t="str">
            <v>值</v>
          </cell>
        </row>
      </sheetData>
      <sheetData sheetId="12975">
        <row r="3">
          <cell r="B3" t="str">
            <v>值</v>
          </cell>
        </row>
      </sheetData>
      <sheetData sheetId="12976">
        <row r="3">
          <cell r="B3" t="str">
            <v>值</v>
          </cell>
        </row>
      </sheetData>
      <sheetData sheetId="12977">
        <row r="3">
          <cell r="B3" t="str">
            <v>值</v>
          </cell>
        </row>
      </sheetData>
      <sheetData sheetId="12978">
        <row r="3">
          <cell r="B3" t="str">
            <v>值</v>
          </cell>
        </row>
      </sheetData>
      <sheetData sheetId="12979">
        <row r="3">
          <cell r="B3" t="str">
            <v>值</v>
          </cell>
        </row>
      </sheetData>
      <sheetData sheetId="12980">
        <row r="3">
          <cell r="B3" t="str">
            <v>值</v>
          </cell>
        </row>
      </sheetData>
      <sheetData sheetId="12981">
        <row r="3">
          <cell r="B3" t="str">
            <v>值</v>
          </cell>
        </row>
      </sheetData>
      <sheetData sheetId="12982">
        <row r="3">
          <cell r="B3" t="str">
            <v>值</v>
          </cell>
        </row>
      </sheetData>
      <sheetData sheetId="12983">
        <row r="3">
          <cell r="B3" t="str">
            <v>值</v>
          </cell>
        </row>
      </sheetData>
      <sheetData sheetId="12984">
        <row r="3">
          <cell r="B3" t="str">
            <v>值</v>
          </cell>
        </row>
      </sheetData>
      <sheetData sheetId="12985">
        <row r="3">
          <cell r="B3" t="str">
            <v>值</v>
          </cell>
        </row>
      </sheetData>
      <sheetData sheetId="12986">
        <row r="3">
          <cell r="B3" t="str">
            <v>值</v>
          </cell>
        </row>
      </sheetData>
      <sheetData sheetId="12987">
        <row r="3">
          <cell r="B3" t="str">
            <v>值</v>
          </cell>
        </row>
      </sheetData>
      <sheetData sheetId="12988">
        <row r="3">
          <cell r="B3" t="str">
            <v>值</v>
          </cell>
        </row>
      </sheetData>
      <sheetData sheetId="12989">
        <row r="3">
          <cell r="B3" t="str">
            <v>值</v>
          </cell>
        </row>
      </sheetData>
      <sheetData sheetId="12990">
        <row r="3">
          <cell r="B3" t="str">
            <v>值</v>
          </cell>
        </row>
      </sheetData>
      <sheetData sheetId="12991">
        <row r="3">
          <cell r="B3" t="str">
            <v>值</v>
          </cell>
        </row>
      </sheetData>
      <sheetData sheetId="12992">
        <row r="3">
          <cell r="B3" t="str">
            <v>值</v>
          </cell>
        </row>
      </sheetData>
      <sheetData sheetId="12993">
        <row r="3">
          <cell r="B3" t="str">
            <v>值</v>
          </cell>
        </row>
      </sheetData>
      <sheetData sheetId="12994">
        <row r="3">
          <cell r="B3" t="str">
            <v>值</v>
          </cell>
        </row>
      </sheetData>
      <sheetData sheetId="12995">
        <row r="3">
          <cell r="B3" t="str">
            <v>值</v>
          </cell>
        </row>
      </sheetData>
      <sheetData sheetId="12996">
        <row r="3">
          <cell r="B3" t="str">
            <v>值</v>
          </cell>
        </row>
      </sheetData>
      <sheetData sheetId="12997">
        <row r="3">
          <cell r="B3" t="str">
            <v>值</v>
          </cell>
        </row>
      </sheetData>
      <sheetData sheetId="12998">
        <row r="3">
          <cell r="B3" t="str">
            <v>值</v>
          </cell>
        </row>
      </sheetData>
      <sheetData sheetId="12999">
        <row r="3">
          <cell r="B3" t="str">
            <v>值</v>
          </cell>
        </row>
      </sheetData>
      <sheetData sheetId="13000">
        <row r="3">
          <cell r="B3" t="str">
            <v>值</v>
          </cell>
        </row>
      </sheetData>
      <sheetData sheetId="13001">
        <row r="3">
          <cell r="B3" t="str">
            <v>值</v>
          </cell>
        </row>
      </sheetData>
      <sheetData sheetId="13002">
        <row r="3">
          <cell r="B3" t="str">
            <v>值</v>
          </cell>
        </row>
      </sheetData>
      <sheetData sheetId="13003">
        <row r="3">
          <cell r="B3" t="str">
            <v>值</v>
          </cell>
        </row>
      </sheetData>
      <sheetData sheetId="13004">
        <row r="3">
          <cell r="B3" t="str">
            <v>值</v>
          </cell>
        </row>
      </sheetData>
      <sheetData sheetId="13005">
        <row r="3">
          <cell r="B3" t="str">
            <v>值</v>
          </cell>
        </row>
      </sheetData>
      <sheetData sheetId="13006">
        <row r="3">
          <cell r="B3" t="str">
            <v>值</v>
          </cell>
        </row>
      </sheetData>
      <sheetData sheetId="13007">
        <row r="3">
          <cell r="B3" t="str">
            <v>值</v>
          </cell>
        </row>
      </sheetData>
      <sheetData sheetId="13008">
        <row r="3">
          <cell r="B3" t="str">
            <v>值</v>
          </cell>
        </row>
      </sheetData>
      <sheetData sheetId="13009">
        <row r="3">
          <cell r="B3" t="str">
            <v>值</v>
          </cell>
        </row>
      </sheetData>
      <sheetData sheetId="13010">
        <row r="3">
          <cell r="B3" t="str">
            <v>值</v>
          </cell>
        </row>
      </sheetData>
      <sheetData sheetId="13011">
        <row r="3">
          <cell r="B3" t="str">
            <v>值</v>
          </cell>
        </row>
      </sheetData>
      <sheetData sheetId="13012">
        <row r="3">
          <cell r="B3" t="str">
            <v>值</v>
          </cell>
        </row>
      </sheetData>
      <sheetData sheetId="13013">
        <row r="3">
          <cell r="B3" t="str">
            <v>值</v>
          </cell>
        </row>
      </sheetData>
      <sheetData sheetId="13014">
        <row r="3">
          <cell r="B3" t="str">
            <v>值</v>
          </cell>
        </row>
      </sheetData>
      <sheetData sheetId="13015">
        <row r="3">
          <cell r="B3" t="str">
            <v>值</v>
          </cell>
        </row>
      </sheetData>
      <sheetData sheetId="13016">
        <row r="3">
          <cell r="B3" t="str">
            <v>值</v>
          </cell>
        </row>
      </sheetData>
      <sheetData sheetId="13017">
        <row r="3">
          <cell r="B3" t="str">
            <v>值</v>
          </cell>
        </row>
      </sheetData>
      <sheetData sheetId="13018">
        <row r="3">
          <cell r="B3" t="str">
            <v>值</v>
          </cell>
        </row>
      </sheetData>
      <sheetData sheetId="13019">
        <row r="3">
          <cell r="B3" t="str">
            <v>值</v>
          </cell>
        </row>
      </sheetData>
      <sheetData sheetId="13020">
        <row r="3">
          <cell r="B3" t="str">
            <v>值</v>
          </cell>
        </row>
      </sheetData>
      <sheetData sheetId="13021">
        <row r="3">
          <cell r="B3" t="str">
            <v>值</v>
          </cell>
        </row>
      </sheetData>
      <sheetData sheetId="13022">
        <row r="3">
          <cell r="B3" t="str">
            <v>值</v>
          </cell>
        </row>
      </sheetData>
      <sheetData sheetId="13023">
        <row r="3">
          <cell r="B3" t="str">
            <v>值</v>
          </cell>
        </row>
      </sheetData>
      <sheetData sheetId="13024">
        <row r="3">
          <cell r="B3" t="str">
            <v>值</v>
          </cell>
        </row>
      </sheetData>
      <sheetData sheetId="13025">
        <row r="3">
          <cell r="B3" t="str">
            <v>值</v>
          </cell>
        </row>
      </sheetData>
      <sheetData sheetId="13026">
        <row r="3">
          <cell r="B3" t="str">
            <v>值</v>
          </cell>
        </row>
      </sheetData>
      <sheetData sheetId="13027">
        <row r="3">
          <cell r="B3" t="str">
            <v>值</v>
          </cell>
        </row>
      </sheetData>
      <sheetData sheetId="13028">
        <row r="3">
          <cell r="B3" t="str">
            <v>值</v>
          </cell>
        </row>
      </sheetData>
      <sheetData sheetId="13029">
        <row r="3">
          <cell r="B3" t="str">
            <v>值</v>
          </cell>
        </row>
      </sheetData>
      <sheetData sheetId="13030">
        <row r="3">
          <cell r="B3" t="str">
            <v>值</v>
          </cell>
        </row>
      </sheetData>
      <sheetData sheetId="13031">
        <row r="3">
          <cell r="B3" t="str">
            <v>值</v>
          </cell>
        </row>
      </sheetData>
      <sheetData sheetId="13032">
        <row r="3">
          <cell r="B3" t="str">
            <v>值</v>
          </cell>
        </row>
      </sheetData>
      <sheetData sheetId="13033">
        <row r="3">
          <cell r="B3" t="str">
            <v>值</v>
          </cell>
        </row>
      </sheetData>
      <sheetData sheetId="13034">
        <row r="3">
          <cell r="B3" t="str">
            <v>值</v>
          </cell>
        </row>
      </sheetData>
      <sheetData sheetId="13035">
        <row r="3">
          <cell r="B3" t="str">
            <v>值</v>
          </cell>
        </row>
      </sheetData>
      <sheetData sheetId="13036">
        <row r="3">
          <cell r="B3" t="str">
            <v>值</v>
          </cell>
        </row>
      </sheetData>
      <sheetData sheetId="13037">
        <row r="3">
          <cell r="B3" t="str">
            <v>值</v>
          </cell>
        </row>
      </sheetData>
      <sheetData sheetId="13038">
        <row r="3">
          <cell r="B3" t="str">
            <v>值</v>
          </cell>
        </row>
      </sheetData>
      <sheetData sheetId="13039">
        <row r="3">
          <cell r="B3" t="str">
            <v>值</v>
          </cell>
        </row>
      </sheetData>
      <sheetData sheetId="13040">
        <row r="3">
          <cell r="B3" t="str">
            <v>值</v>
          </cell>
        </row>
      </sheetData>
      <sheetData sheetId="13041">
        <row r="3">
          <cell r="B3" t="str">
            <v>值</v>
          </cell>
        </row>
      </sheetData>
      <sheetData sheetId="13042">
        <row r="3">
          <cell r="B3" t="str">
            <v>值</v>
          </cell>
        </row>
      </sheetData>
      <sheetData sheetId="13043">
        <row r="3">
          <cell r="B3" t="str">
            <v>值</v>
          </cell>
        </row>
      </sheetData>
      <sheetData sheetId="13044">
        <row r="3">
          <cell r="B3" t="str">
            <v>值</v>
          </cell>
        </row>
      </sheetData>
      <sheetData sheetId="13045">
        <row r="3">
          <cell r="B3" t="str">
            <v>值</v>
          </cell>
        </row>
      </sheetData>
      <sheetData sheetId="13046">
        <row r="3">
          <cell r="B3" t="str">
            <v>值</v>
          </cell>
        </row>
      </sheetData>
      <sheetData sheetId="13047">
        <row r="3">
          <cell r="B3" t="str">
            <v>值</v>
          </cell>
        </row>
      </sheetData>
      <sheetData sheetId="13048">
        <row r="3">
          <cell r="B3" t="str">
            <v>值</v>
          </cell>
        </row>
      </sheetData>
      <sheetData sheetId="13049">
        <row r="3">
          <cell r="B3" t="str">
            <v>值</v>
          </cell>
        </row>
      </sheetData>
      <sheetData sheetId="13050">
        <row r="3">
          <cell r="B3" t="str">
            <v>值</v>
          </cell>
        </row>
      </sheetData>
      <sheetData sheetId="13051">
        <row r="3">
          <cell r="B3" t="str">
            <v>值</v>
          </cell>
        </row>
      </sheetData>
      <sheetData sheetId="13052">
        <row r="3">
          <cell r="B3" t="str">
            <v>值</v>
          </cell>
        </row>
      </sheetData>
      <sheetData sheetId="13053">
        <row r="3">
          <cell r="B3" t="str">
            <v>值</v>
          </cell>
        </row>
      </sheetData>
      <sheetData sheetId="13054">
        <row r="3">
          <cell r="B3" t="str">
            <v>值</v>
          </cell>
        </row>
      </sheetData>
      <sheetData sheetId="13055">
        <row r="3">
          <cell r="B3" t="str">
            <v>值</v>
          </cell>
        </row>
      </sheetData>
      <sheetData sheetId="13056">
        <row r="3">
          <cell r="B3" t="str">
            <v>值</v>
          </cell>
        </row>
      </sheetData>
      <sheetData sheetId="13057">
        <row r="3">
          <cell r="B3" t="str">
            <v>值</v>
          </cell>
        </row>
      </sheetData>
      <sheetData sheetId="13058">
        <row r="3">
          <cell r="B3" t="str">
            <v>值</v>
          </cell>
        </row>
      </sheetData>
      <sheetData sheetId="13059">
        <row r="3">
          <cell r="B3" t="str">
            <v>值</v>
          </cell>
        </row>
      </sheetData>
      <sheetData sheetId="13060">
        <row r="3">
          <cell r="B3" t="str">
            <v>值</v>
          </cell>
        </row>
      </sheetData>
      <sheetData sheetId="13061">
        <row r="3">
          <cell r="B3" t="str">
            <v>值</v>
          </cell>
        </row>
      </sheetData>
      <sheetData sheetId="13062">
        <row r="3">
          <cell r="B3" t="str">
            <v>值</v>
          </cell>
        </row>
      </sheetData>
      <sheetData sheetId="13063">
        <row r="3">
          <cell r="B3" t="str">
            <v>值</v>
          </cell>
        </row>
      </sheetData>
      <sheetData sheetId="13064">
        <row r="3">
          <cell r="B3" t="str">
            <v>值</v>
          </cell>
        </row>
      </sheetData>
      <sheetData sheetId="13065">
        <row r="3">
          <cell r="B3" t="str">
            <v>值</v>
          </cell>
        </row>
      </sheetData>
      <sheetData sheetId="13066">
        <row r="3">
          <cell r="B3" t="str">
            <v>值</v>
          </cell>
        </row>
      </sheetData>
      <sheetData sheetId="13067">
        <row r="3">
          <cell r="B3" t="str">
            <v>值</v>
          </cell>
        </row>
      </sheetData>
      <sheetData sheetId="13068">
        <row r="3">
          <cell r="B3" t="str">
            <v>值</v>
          </cell>
        </row>
      </sheetData>
      <sheetData sheetId="13069">
        <row r="3">
          <cell r="B3" t="str">
            <v>值</v>
          </cell>
        </row>
      </sheetData>
      <sheetData sheetId="13070">
        <row r="3">
          <cell r="B3" t="str">
            <v>值</v>
          </cell>
        </row>
      </sheetData>
      <sheetData sheetId="13071">
        <row r="3">
          <cell r="B3" t="str">
            <v>值</v>
          </cell>
        </row>
      </sheetData>
      <sheetData sheetId="13072">
        <row r="3">
          <cell r="B3" t="str">
            <v>值</v>
          </cell>
        </row>
      </sheetData>
      <sheetData sheetId="13073">
        <row r="3">
          <cell r="B3" t="str">
            <v>值</v>
          </cell>
        </row>
      </sheetData>
      <sheetData sheetId="13074">
        <row r="3">
          <cell r="B3" t="str">
            <v>值</v>
          </cell>
        </row>
      </sheetData>
      <sheetData sheetId="13075">
        <row r="3">
          <cell r="B3" t="str">
            <v>值</v>
          </cell>
        </row>
      </sheetData>
      <sheetData sheetId="13076">
        <row r="3">
          <cell r="B3" t="str">
            <v>值</v>
          </cell>
        </row>
      </sheetData>
      <sheetData sheetId="13077">
        <row r="3">
          <cell r="B3" t="str">
            <v>值</v>
          </cell>
        </row>
      </sheetData>
      <sheetData sheetId="13078">
        <row r="3">
          <cell r="B3" t="str">
            <v>值</v>
          </cell>
        </row>
      </sheetData>
      <sheetData sheetId="13079">
        <row r="3">
          <cell r="B3" t="str">
            <v>值</v>
          </cell>
        </row>
      </sheetData>
      <sheetData sheetId="13080">
        <row r="3">
          <cell r="B3" t="str">
            <v>值</v>
          </cell>
        </row>
      </sheetData>
      <sheetData sheetId="13081">
        <row r="3">
          <cell r="B3" t="str">
            <v>值</v>
          </cell>
        </row>
      </sheetData>
      <sheetData sheetId="13082">
        <row r="3">
          <cell r="B3" t="str">
            <v>值</v>
          </cell>
        </row>
      </sheetData>
      <sheetData sheetId="13083">
        <row r="3">
          <cell r="B3" t="str">
            <v>值</v>
          </cell>
        </row>
      </sheetData>
      <sheetData sheetId="13084">
        <row r="3">
          <cell r="B3" t="str">
            <v>值</v>
          </cell>
        </row>
      </sheetData>
      <sheetData sheetId="13085">
        <row r="3">
          <cell r="B3" t="str">
            <v>值</v>
          </cell>
        </row>
      </sheetData>
      <sheetData sheetId="13086">
        <row r="3">
          <cell r="B3" t="str">
            <v>值</v>
          </cell>
        </row>
      </sheetData>
      <sheetData sheetId="13087">
        <row r="3">
          <cell r="B3" t="str">
            <v>值</v>
          </cell>
        </row>
      </sheetData>
      <sheetData sheetId="13088">
        <row r="3">
          <cell r="B3" t="str">
            <v>值</v>
          </cell>
        </row>
      </sheetData>
      <sheetData sheetId="13089">
        <row r="3">
          <cell r="B3" t="str">
            <v>值</v>
          </cell>
        </row>
      </sheetData>
      <sheetData sheetId="13090">
        <row r="3">
          <cell r="B3" t="str">
            <v>值</v>
          </cell>
        </row>
      </sheetData>
      <sheetData sheetId="13091">
        <row r="3">
          <cell r="B3" t="str">
            <v>值</v>
          </cell>
        </row>
      </sheetData>
      <sheetData sheetId="13092">
        <row r="3">
          <cell r="B3" t="str">
            <v>值</v>
          </cell>
        </row>
      </sheetData>
      <sheetData sheetId="13093">
        <row r="3">
          <cell r="B3" t="str">
            <v>值</v>
          </cell>
        </row>
      </sheetData>
      <sheetData sheetId="13094">
        <row r="3">
          <cell r="B3" t="str">
            <v>值</v>
          </cell>
        </row>
      </sheetData>
      <sheetData sheetId="13095">
        <row r="3">
          <cell r="B3" t="str">
            <v>值</v>
          </cell>
        </row>
      </sheetData>
      <sheetData sheetId="13096">
        <row r="3">
          <cell r="B3" t="str">
            <v>值</v>
          </cell>
        </row>
      </sheetData>
      <sheetData sheetId="13097">
        <row r="3">
          <cell r="B3" t="str">
            <v>值</v>
          </cell>
        </row>
      </sheetData>
      <sheetData sheetId="13098">
        <row r="3">
          <cell r="B3" t="str">
            <v>值</v>
          </cell>
        </row>
      </sheetData>
      <sheetData sheetId="13099">
        <row r="3">
          <cell r="B3" t="str">
            <v>值</v>
          </cell>
        </row>
      </sheetData>
      <sheetData sheetId="13100">
        <row r="3">
          <cell r="B3" t="str">
            <v>值</v>
          </cell>
        </row>
      </sheetData>
      <sheetData sheetId="13101">
        <row r="3">
          <cell r="B3" t="str">
            <v>值</v>
          </cell>
        </row>
      </sheetData>
      <sheetData sheetId="13102">
        <row r="3">
          <cell r="B3" t="str">
            <v>值</v>
          </cell>
        </row>
      </sheetData>
      <sheetData sheetId="13103">
        <row r="3">
          <cell r="B3" t="str">
            <v>值</v>
          </cell>
        </row>
      </sheetData>
      <sheetData sheetId="13104">
        <row r="3">
          <cell r="B3" t="str">
            <v>值</v>
          </cell>
        </row>
      </sheetData>
      <sheetData sheetId="13105">
        <row r="3">
          <cell r="B3" t="str">
            <v>值</v>
          </cell>
        </row>
      </sheetData>
      <sheetData sheetId="13106">
        <row r="3">
          <cell r="B3" t="str">
            <v>值</v>
          </cell>
        </row>
      </sheetData>
      <sheetData sheetId="13107">
        <row r="3">
          <cell r="B3" t="str">
            <v>值</v>
          </cell>
        </row>
      </sheetData>
      <sheetData sheetId="13108">
        <row r="3">
          <cell r="B3" t="str">
            <v>值</v>
          </cell>
        </row>
      </sheetData>
      <sheetData sheetId="13109">
        <row r="3">
          <cell r="B3" t="str">
            <v>值</v>
          </cell>
        </row>
      </sheetData>
      <sheetData sheetId="13110">
        <row r="3">
          <cell r="B3" t="str">
            <v>值</v>
          </cell>
        </row>
      </sheetData>
      <sheetData sheetId="13111">
        <row r="3">
          <cell r="B3" t="str">
            <v>值</v>
          </cell>
        </row>
      </sheetData>
      <sheetData sheetId="13112">
        <row r="3">
          <cell r="B3" t="str">
            <v>值</v>
          </cell>
        </row>
      </sheetData>
      <sheetData sheetId="13113">
        <row r="3">
          <cell r="B3" t="str">
            <v>值</v>
          </cell>
        </row>
      </sheetData>
      <sheetData sheetId="13114">
        <row r="3">
          <cell r="B3" t="str">
            <v>值</v>
          </cell>
        </row>
      </sheetData>
      <sheetData sheetId="13115">
        <row r="3">
          <cell r="B3" t="str">
            <v>值</v>
          </cell>
        </row>
      </sheetData>
      <sheetData sheetId="13116">
        <row r="3">
          <cell r="B3" t="str">
            <v>值</v>
          </cell>
        </row>
      </sheetData>
      <sheetData sheetId="13117">
        <row r="3">
          <cell r="B3" t="str">
            <v>值</v>
          </cell>
        </row>
      </sheetData>
      <sheetData sheetId="13118">
        <row r="3">
          <cell r="B3" t="str">
            <v>值</v>
          </cell>
        </row>
      </sheetData>
      <sheetData sheetId="13119">
        <row r="3">
          <cell r="B3" t="str">
            <v>值</v>
          </cell>
        </row>
      </sheetData>
      <sheetData sheetId="13120">
        <row r="3">
          <cell r="B3" t="str">
            <v>值</v>
          </cell>
        </row>
      </sheetData>
      <sheetData sheetId="13121">
        <row r="3">
          <cell r="B3" t="str">
            <v>值</v>
          </cell>
        </row>
      </sheetData>
      <sheetData sheetId="13122">
        <row r="3">
          <cell r="B3" t="str">
            <v>值</v>
          </cell>
        </row>
      </sheetData>
      <sheetData sheetId="13123">
        <row r="3">
          <cell r="B3" t="str">
            <v>值</v>
          </cell>
        </row>
      </sheetData>
      <sheetData sheetId="13124">
        <row r="3">
          <cell r="B3" t="str">
            <v>值</v>
          </cell>
        </row>
      </sheetData>
      <sheetData sheetId="13125">
        <row r="3">
          <cell r="B3" t="str">
            <v>值</v>
          </cell>
        </row>
      </sheetData>
      <sheetData sheetId="13126">
        <row r="3">
          <cell r="B3" t="str">
            <v>值</v>
          </cell>
        </row>
      </sheetData>
      <sheetData sheetId="13127">
        <row r="3">
          <cell r="B3" t="str">
            <v>值</v>
          </cell>
        </row>
      </sheetData>
      <sheetData sheetId="13128">
        <row r="3">
          <cell r="B3" t="str">
            <v>值</v>
          </cell>
        </row>
      </sheetData>
      <sheetData sheetId="13129">
        <row r="3">
          <cell r="B3" t="str">
            <v>值</v>
          </cell>
        </row>
      </sheetData>
      <sheetData sheetId="13130">
        <row r="3">
          <cell r="B3" t="str">
            <v>值</v>
          </cell>
        </row>
      </sheetData>
      <sheetData sheetId="13131">
        <row r="3">
          <cell r="B3" t="str">
            <v>值</v>
          </cell>
        </row>
      </sheetData>
      <sheetData sheetId="13132">
        <row r="3">
          <cell r="B3" t="str">
            <v>值</v>
          </cell>
        </row>
      </sheetData>
      <sheetData sheetId="13133">
        <row r="3">
          <cell r="B3" t="str">
            <v>值</v>
          </cell>
        </row>
      </sheetData>
      <sheetData sheetId="13134">
        <row r="3">
          <cell r="B3" t="str">
            <v>值</v>
          </cell>
        </row>
      </sheetData>
      <sheetData sheetId="13135">
        <row r="3">
          <cell r="B3" t="str">
            <v>值</v>
          </cell>
        </row>
      </sheetData>
      <sheetData sheetId="13136">
        <row r="3">
          <cell r="B3" t="str">
            <v>值</v>
          </cell>
        </row>
      </sheetData>
      <sheetData sheetId="13137">
        <row r="3">
          <cell r="B3" t="str">
            <v>值</v>
          </cell>
        </row>
      </sheetData>
      <sheetData sheetId="13138">
        <row r="3">
          <cell r="B3" t="str">
            <v>值</v>
          </cell>
        </row>
      </sheetData>
      <sheetData sheetId="13139">
        <row r="3">
          <cell r="B3" t="str">
            <v>值</v>
          </cell>
        </row>
      </sheetData>
      <sheetData sheetId="13140">
        <row r="3">
          <cell r="B3" t="str">
            <v>值</v>
          </cell>
        </row>
      </sheetData>
      <sheetData sheetId="13141">
        <row r="3">
          <cell r="B3" t="str">
            <v>值</v>
          </cell>
        </row>
      </sheetData>
      <sheetData sheetId="13142">
        <row r="3">
          <cell r="B3" t="str">
            <v>值</v>
          </cell>
        </row>
      </sheetData>
      <sheetData sheetId="13143">
        <row r="3">
          <cell r="B3" t="str">
            <v>值</v>
          </cell>
        </row>
      </sheetData>
      <sheetData sheetId="13144">
        <row r="3">
          <cell r="B3" t="str">
            <v>值</v>
          </cell>
        </row>
      </sheetData>
      <sheetData sheetId="13145">
        <row r="3">
          <cell r="B3" t="str">
            <v>值</v>
          </cell>
        </row>
      </sheetData>
      <sheetData sheetId="13146">
        <row r="3">
          <cell r="B3" t="str">
            <v>值</v>
          </cell>
        </row>
      </sheetData>
      <sheetData sheetId="13147">
        <row r="3">
          <cell r="B3" t="str">
            <v>值</v>
          </cell>
        </row>
      </sheetData>
      <sheetData sheetId="13148">
        <row r="3">
          <cell r="B3" t="str">
            <v>值</v>
          </cell>
        </row>
      </sheetData>
      <sheetData sheetId="13149">
        <row r="3">
          <cell r="B3" t="str">
            <v>值</v>
          </cell>
        </row>
      </sheetData>
      <sheetData sheetId="13150">
        <row r="3">
          <cell r="B3" t="str">
            <v>值</v>
          </cell>
        </row>
      </sheetData>
      <sheetData sheetId="13151">
        <row r="3">
          <cell r="B3" t="str">
            <v>值</v>
          </cell>
        </row>
      </sheetData>
      <sheetData sheetId="13152">
        <row r="3">
          <cell r="B3" t="str">
            <v>值</v>
          </cell>
        </row>
      </sheetData>
      <sheetData sheetId="13153">
        <row r="3">
          <cell r="B3" t="str">
            <v>值</v>
          </cell>
        </row>
      </sheetData>
      <sheetData sheetId="13154">
        <row r="3">
          <cell r="B3" t="str">
            <v>值</v>
          </cell>
        </row>
      </sheetData>
      <sheetData sheetId="13155">
        <row r="3">
          <cell r="B3" t="str">
            <v>值</v>
          </cell>
        </row>
      </sheetData>
      <sheetData sheetId="13156">
        <row r="3">
          <cell r="B3" t="str">
            <v>值</v>
          </cell>
        </row>
      </sheetData>
      <sheetData sheetId="13157">
        <row r="3">
          <cell r="B3" t="str">
            <v>值</v>
          </cell>
        </row>
      </sheetData>
      <sheetData sheetId="13158">
        <row r="3">
          <cell r="B3" t="str">
            <v>值</v>
          </cell>
        </row>
      </sheetData>
      <sheetData sheetId="13159">
        <row r="3">
          <cell r="B3" t="str">
            <v>值</v>
          </cell>
        </row>
      </sheetData>
      <sheetData sheetId="13160">
        <row r="3">
          <cell r="B3" t="str">
            <v>值</v>
          </cell>
        </row>
      </sheetData>
      <sheetData sheetId="13161">
        <row r="3">
          <cell r="B3" t="str">
            <v>值</v>
          </cell>
        </row>
      </sheetData>
      <sheetData sheetId="13162">
        <row r="3">
          <cell r="B3" t="str">
            <v>值</v>
          </cell>
        </row>
      </sheetData>
      <sheetData sheetId="13163">
        <row r="3">
          <cell r="B3" t="str">
            <v>值</v>
          </cell>
        </row>
      </sheetData>
      <sheetData sheetId="13164">
        <row r="3">
          <cell r="B3" t="str">
            <v>值</v>
          </cell>
        </row>
      </sheetData>
      <sheetData sheetId="13165">
        <row r="3">
          <cell r="B3" t="str">
            <v>值</v>
          </cell>
        </row>
      </sheetData>
      <sheetData sheetId="13166">
        <row r="3">
          <cell r="B3" t="str">
            <v>值</v>
          </cell>
        </row>
      </sheetData>
      <sheetData sheetId="13167">
        <row r="3">
          <cell r="B3" t="str">
            <v>值</v>
          </cell>
        </row>
      </sheetData>
      <sheetData sheetId="13168">
        <row r="3">
          <cell r="B3" t="str">
            <v>值</v>
          </cell>
        </row>
      </sheetData>
      <sheetData sheetId="13169">
        <row r="3">
          <cell r="B3" t="str">
            <v>值</v>
          </cell>
        </row>
      </sheetData>
      <sheetData sheetId="13170">
        <row r="3">
          <cell r="B3" t="str">
            <v>值</v>
          </cell>
        </row>
      </sheetData>
      <sheetData sheetId="13171">
        <row r="3">
          <cell r="B3" t="str">
            <v>值</v>
          </cell>
        </row>
      </sheetData>
      <sheetData sheetId="13172">
        <row r="3">
          <cell r="B3" t="str">
            <v>值</v>
          </cell>
        </row>
      </sheetData>
      <sheetData sheetId="13173">
        <row r="3">
          <cell r="B3" t="str">
            <v>值</v>
          </cell>
        </row>
      </sheetData>
      <sheetData sheetId="13174">
        <row r="3">
          <cell r="B3" t="str">
            <v>值</v>
          </cell>
        </row>
      </sheetData>
      <sheetData sheetId="13175">
        <row r="3">
          <cell r="B3" t="str">
            <v>值</v>
          </cell>
        </row>
      </sheetData>
      <sheetData sheetId="13176">
        <row r="3">
          <cell r="B3" t="str">
            <v>值</v>
          </cell>
        </row>
      </sheetData>
      <sheetData sheetId="13177">
        <row r="3">
          <cell r="B3" t="str">
            <v>值</v>
          </cell>
        </row>
      </sheetData>
      <sheetData sheetId="13178">
        <row r="3">
          <cell r="B3" t="str">
            <v>值</v>
          </cell>
        </row>
      </sheetData>
      <sheetData sheetId="13179">
        <row r="3">
          <cell r="B3" t="str">
            <v>值</v>
          </cell>
        </row>
      </sheetData>
      <sheetData sheetId="13180">
        <row r="3">
          <cell r="B3" t="str">
            <v>值</v>
          </cell>
        </row>
      </sheetData>
      <sheetData sheetId="13181">
        <row r="3">
          <cell r="B3" t="str">
            <v>值</v>
          </cell>
        </row>
      </sheetData>
      <sheetData sheetId="13182">
        <row r="3">
          <cell r="B3" t="str">
            <v>值</v>
          </cell>
        </row>
      </sheetData>
      <sheetData sheetId="13183">
        <row r="3">
          <cell r="B3" t="str">
            <v>值</v>
          </cell>
        </row>
      </sheetData>
      <sheetData sheetId="13184">
        <row r="3">
          <cell r="B3" t="str">
            <v>值</v>
          </cell>
        </row>
      </sheetData>
      <sheetData sheetId="13185">
        <row r="3">
          <cell r="B3" t="str">
            <v>值</v>
          </cell>
        </row>
      </sheetData>
      <sheetData sheetId="13186">
        <row r="3">
          <cell r="B3" t="str">
            <v>值</v>
          </cell>
        </row>
      </sheetData>
      <sheetData sheetId="13187">
        <row r="3">
          <cell r="B3" t="str">
            <v>值</v>
          </cell>
        </row>
      </sheetData>
      <sheetData sheetId="13188">
        <row r="3">
          <cell r="B3" t="str">
            <v>值</v>
          </cell>
        </row>
      </sheetData>
      <sheetData sheetId="13189">
        <row r="3">
          <cell r="B3" t="str">
            <v>值</v>
          </cell>
        </row>
      </sheetData>
      <sheetData sheetId="13190">
        <row r="3">
          <cell r="B3" t="str">
            <v>值</v>
          </cell>
        </row>
      </sheetData>
      <sheetData sheetId="13191">
        <row r="3">
          <cell r="B3" t="str">
            <v>值</v>
          </cell>
        </row>
      </sheetData>
      <sheetData sheetId="13192">
        <row r="3">
          <cell r="B3" t="str">
            <v>值</v>
          </cell>
        </row>
      </sheetData>
      <sheetData sheetId="13193">
        <row r="3">
          <cell r="B3" t="str">
            <v>值</v>
          </cell>
        </row>
      </sheetData>
      <sheetData sheetId="13194">
        <row r="3">
          <cell r="B3" t="str">
            <v>值</v>
          </cell>
        </row>
      </sheetData>
      <sheetData sheetId="13195">
        <row r="3">
          <cell r="B3" t="str">
            <v>值</v>
          </cell>
        </row>
      </sheetData>
      <sheetData sheetId="13196">
        <row r="3">
          <cell r="B3" t="str">
            <v>值</v>
          </cell>
        </row>
      </sheetData>
      <sheetData sheetId="13197">
        <row r="3">
          <cell r="B3" t="str">
            <v>值</v>
          </cell>
        </row>
      </sheetData>
      <sheetData sheetId="13198">
        <row r="3">
          <cell r="B3" t="str">
            <v>值</v>
          </cell>
        </row>
      </sheetData>
      <sheetData sheetId="13199">
        <row r="3">
          <cell r="B3" t="str">
            <v>值</v>
          </cell>
        </row>
      </sheetData>
      <sheetData sheetId="13200">
        <row r="3">
          <cell r="B3" t="str">
            <v>值</v>
          </cell>
        </row>
      </sheetData>
      <sheetData sheetId="13201">
        <row r="3">
          <cell r="B3" t="str">
            <v>值</v>
          </cell>
        </row>
      </sheetData>
      <sheetData sheetId="13202">
        <row r="3">
          <cell r="B3" t="str">
            <v>值</v>
          </cell>
        </row>
      </sheetData>
      <sheetData sheetId="13203">
        <row r="3">
          <cell r="B3" t="str">
            <v>值</v>
          </cell>
        </row>
      </sheetData>
      <sheetData sheetId="13204">
        <row r="3">
          <cell r="B3" t="str">
            <v>值</v>
          </cell>
        </row>
      </sheetData>
      <sheetData sheetId="13205">
        <row r="3">
          <cell r="B3" t="str">
            <v>值</v>
          </cell>
        </row>
      </sheetData>
      <sheetData sheetId="13206">
        <row r="3">
          <cell r="B3" t="str">
            <v>值</v>
          </cell>
        </row>
      </sheetData>
      <sheetData sheetId="13207">
        <row r="3">
          <cell r="B3" t="str">
            <v>值</v>
          </cell>
        </row>
      </sheetData>
      <sheetData sheetId="13208">
        <row r="3">
          <cell r="B3" t="str">
            <v>值</v>
          </cell>
        </row>
      </sheetData>
      <sheetData sheetId="13209">
        <row r="3">
          <cell r="B3" t="str">
            <v>值</v>
          </cell>
        </row>
      </sheetData>
      <sheetData sheetId="13210">
        <row r="3">
          <cell r="B3" t="str">
            <v>值</v>
          </cell>
        </row>
      </sheetData>
      <sheetData sheetId="13211">
        <row r="3">
          <cell r="B3" t="str">
            <v>值</v>
          </cell>
        </row>
      </sheetData>
      <sheetData sheetId="13212">
        <row r="3">
          <cell r="B3" t="str">
            <v>值</v>
          </cell>
        </row>
      </sheetData>
      <sheetData sheetId="13213">
        <row r="3">
          <cell r="B3" t="str">
            <v>值</v>
          </cell>
        </row>
      </sheetData>
      <sheetData sheetId="13214">
        <row r="3">
          <cell r="B3" t="str">
            <v>值</v>
          </cell>
        </row>
      </sheetData>
      <sheetData sheetId="13215">
        <row r="3">
          <cell r="B3" t="str">
            <v>值</v>
          </cell>
        </row>
      </sheetData>
      <sheetData sheetId="13216">
        <row r="3">
          <cell r="B3" t="str">
            <v>值</v>
          </cell>
        </row>
      </sheetData>
      <sheetData sheetId="13217">
        <row r="3">
          <cell r="B3" t="str">
            <v>值</v>
          </cell>
        </row>
      </sheetData>
      <sheetData sheetId="13218">
        <row r="3">
          <cell r="B3" t="str">
            <v>值</v>
          </cell>
        </row>
      </sheetData>
      <sheetData sheetId="13219">
        <row r="3">
          <cell r="B3" t="str">
            <v>值</v>
          </cell>
        </row>
      </sheetData>
      <sheetData sheetId="13220">
        <row r="3">
          <cell r="B3" t="str">
            <v>值</v>
          </cell>
        </row>
      </sheetData>
      <sheetData sheetId="13221">
        <row r="3">
          <cell r="B3" t="str">
            <v>值</v>
          </cell>
        </row>
      </sheetData>
      <sheetData sheetId="13222">
        <row r="3">
          <cell r="B3" t="str">
            <v>值</v>
          </cell>
        </row>
      </sheetData>
      <sheetData sheetId="13223">
        <row r="3">
          <cell r="B3" t="str">
            <v>值</v>
          </cell>
        </row>
      </sheetData>
      <sheetData sheetId="13224">
        <row r="3">
          <cell r="B3" t="str">
            <v>值</v>
          </cell>
        </row>
      </sheetData>
      <sheetData sheetId="13225">
        <row r="3">
          <cell r="B3" t="str">
            <v>值</v>
          </cell>
        </row>
      </sheetData>
      <sheetData sheetId="13226">
        <row r="3">
          <cell r="B3" t="str">
            <v>值</v>
          </cell>
        </row>
      </sheetData>
      <sheetData sheetId="13227">
        <row r="3">
          <cell r="B3" t="str">
            <v>值</v>
          </cell>
        </row>
      </sheetData>
      <sheetData sheetId="13228">
        <row r="3">
          <cell r="B3" t="str">
            <v>值</v>
          </cell>
        </row>
      </sheetData>
      <sheetData sheetId="13229">
        <row r="3">
          <cell r="B3" t="str">
            <v>值</v>
          </cell>
        </row>
      </sheetData>
      <sheetData sheetId="13230">
        <row r="3">
          <cell r="B3" t="str">
            <v>值</v>
          </cell>
        </row>
      </sheetData>
      <sheetData sheetId="13231">
        <row r="3">
          <cell r="B3" t="str">
            <v>值</v>
          </cell>
        </row>
      </sheetData>
      <sheetData sheetId="13232">
        <row r="3">
          <cell r="B3" t="str">
            <v>值</v>
          </cell>
        </row>
      </sheetData>
      <sheetData sheetId="13233">
        <row r="3">
          <cell r="B3" t="str">
            <v>值</v>
          </cell>
        </row>
      </sheetData>
      <sheetData sheetId="13234">
        <row r="3">
          <cell r="B3" t="str">
            <v>值</v>
          </cell>
        </row>
      </sheetData>
      <sheetData sheetId="13235">
        <row r="3">
          <cell r="B3" t="str">
            <v>值</v>
          </cell>
        </row>
      </sheetData>
      <sheetData sheetId="13236">
        <row r="3">
          <cell r="B3" t="str">
            <v>值</v>
          </cell>
        </row>
      </sheetData>
      <sheetData sheetId="13237">
        <row r="3">
          <cell r="B3" t="str">
            <v>值</v>
          </cell>
        </row>
      </sheetData>
      <sheetData sheetId="13238">
        <row r="3">
          <cell r="B3" t="str">
            <v>值</v>
          </cell>
        </row>
      </sheetData>
      <sheetData sheetId="13239">
        <row r="3">
          <cell r="B3" t="str">
            <v>值</v>
          </cell>
        </row>
      </sheetData>
      <sheetData sheetId="13240">
        <row r="3">
          <cell r="B3" t="str">
            <v>值</v>
          </cell>
        </row>
      </sheetData>
      <sheetData sheetId="13241">
        <row r="3">
          <cell r="B3" t="str">
            <v>值</v>
          </cell>
        </row>
      </sheetData>
      <sheetData sheetId="13242">
        <row r="3">
          <cell r="B3" t="str">
            <v>值</v>
          </cell>
        </row>
      </sheetData>
      <sheetData sheetId="13243">
        <row r="3">
          <cell r="B3" t="str">
            <v>值</v>
          </cell>
        </row>
      </sheetData>
      <sheetData sheetId="13244">
        <row r="3">
          <cell r="B3" t="str">
            <v>值</v>
          </cell>
        </row>
      </sheetData>
      <sheetData sheetId="13245">
        <row r="3">
          <cell r="B3" t="str">
            <v>值</v>
          </cell>
        </row>
      </sheetData>
      <sheetData sheetId="13246">
        <row r="3">
          <cell r="B3" t="str">
            <v>值</v>
          </cell>
        </row>
      </sheetData>
      <sheetData sheetId="13247">
        <row r="3">
          <cell r="B3" t="str">
            <v>值</v>
          </cell>
        </row>
      </sheetData>
      <sheetData sheetId="13248">
        <row r="3">
          <cell r="B3" t="str">
            <v>值</v>
          </cell>
        </row>
      </sheetData>
      <sheetData sheetId="13249">
        <row r="3">
          <cell r="B3" t="str">
            <v>值</v>
          </cell>
        </row>
      </sheetData>
      <sheetData sheetId="13250">
        <row r="3">
          <cell r="B3" t="str">
            <v>值</v>
          </cell>
        </row>
      </sheetData>
      <sheetData sheetId="13251">
        <row r="3">
          <cell r="B3" t="str">
            <v>值</v>
          </cell>
        </row>
      </sheetData>
      <sheetData sheetId="13252">
        <row r="3">
          <cell r="B3" t="str">
            <v>值</v>
          </cell>
        </row>
      </sheetData>
      <sheetData sheetId="13253">
        <row r="3">
          <cell r="B3" t="str">
            <v>值</v>
          </cell>
        </row>
      </sheetData>
      <sheetData sheetId="13254">
        <row r="3">
          <cell r="B3" t="str">
            <v>值</v>
          </cell>
        </row>
      </sheetData>
      <sheetData sheetId="13255">
        <row r="3">
          <cell r="B3" t="str">
            <v>值</v>
          </cell>
        </row>
      </sheetData>
      <sheetData sheetId="13256">
        <row r="3">
          <cell r="B3" t="str">
            <v>值</v>
          </cell>
        </row>
      </sheetData>
      <sheetData sheetId="13257">
        <row r="3">
          <cell r="B3" t="str">
            <v>值</v>
          </cell>
        </row>
      </sheetData>
      <sheetData sheetId="13258">
        <row r="3">
          <cell r="B3" t="str">
            <v>值</v>
          </cell>
        </row>
      </sheetData>
      <sheetData sheetId="13259">
        <row r="3">
          <cell r="B3" t="str">
            <v>值</v>
          </cell>
        </row>
      </sheetData>
      <sheetData sheetId="13260">
        <row r="3">
          <cell r="B3" t="str">
            <v>值</v>
          </cell>
        </row>
      </sheetData>
      <sheetData sheetId="13261">
        <row r="3">
          <cell r="B3" t="str">
            <v>值</v>
          </cell>
        </row>
      </sheetData>
      <sheetData sheetId="13262">
        <row r="3">
          <cell r="B3" t="str">
            <v>值</v>
          </cell>
        </row>
      </sheetData>
      <sheetData sheetId="13263">
        <row r="3">
          <cell r="B3" t="str">
            <v>值</v>
          </cell>
        </row>
      </sheetData>
      <sheetData sheetId="13264">
        <row r="3">
          <cell r="B3" t="str">
            <v>值</v>
          </cell>
        </row>
      </sheetData>
      <sheetData sheetId="13265">
        <row r="3">
          <cell r="B3" t="str">
            <v>值</v>
          </cell>
        </row>
      </sheetData>
      <sheetData sheetId="13266">
        <row r="3">
          <cell r="B3" t="str">
            <v>值</v>
          </cell>
        </row>
      </sheetData>
      <sheetData sheetId="13267">
        <row r="3">
          <cell r="B3" t="str">
            <v>值</v>
          </cell>
        </row>
      </sheetData>
      <sheetData sheetId="13268">
        <row r="3">
          <cell r="B3" t="str">
            <v>值</v>
          </cell>
        </row>
      </sheetData>
      <sheetData sheetId="13269">
        <row r="3">
          <cell r="B3" t="str">
            <v>值</v>
          </cell>
        </row>
      </sheetData>
      <sheetData sheetId="13270">
        <row r="3">
          <cell r="B3" t="str">
            <v>值</v>
          </cell>
        </row>
      </sheetData>
      <sheetData sheetId="13271">
        <row r="3">
          <cell r="B3" t="str">
            <v>值</v>
          </cell>
        </row>
      </sheetData>
      <sheetData sheetId="13272">
        <row r="3">
          <cell r="B3" t="str">
            <v>值</v>
          </cell>
        </row>
      </sheetData>
      <sheetData sheetId="13273">
        <row r="3">
          <cell r="B3" t="str">
            <v>值</v>
          </cell>
        </row>
      </sheetData>
      <sheetData sheetId="13274">
        <row r="3">
          <cell r="B3" t="str">
            <v>值</v>
          </cell>
        </row>
      </sheetData>
      <sheetData sheetId="13275">
        <row r="3">
          <cell r="B3" t="str">
            <v>值</v>
          </cell>
        </row>
      </sheetData>
      <sheetData sheetId="13276">
        <row r="3">
          <cell r="B3" t="str">
            <v>值</v>
          </cell>
        </row>
      </sheetData>
      <sheetData sheetId="13277">
        <row r="3">
          <cell r="B3" t="str">
            <v>值</v>
          </cell>
        </row>
      </sheetData>
      <sheetData sheetId="13278">
        <row r="3">
          <cell r="B3" t="str">
            <v>值</v>
          </cell>
        </row>
      </sheetData>
      <sheetData sheetId="13279">
        <row r="3">
          <cell r="B3" t="str">
            <v>值</v>
          </cell>
        </row>
      </sheetData>
      <sheetData sheetId="13280">
        <row r="3">
          <cell r="B3" t="str">
            <v>值</v>
          </cell>
        </row>
      </sheetData>
      <sheetData sheetId="13281">
        <row r="3">
          <cell r="B3" t="str">
            <v>值</v>
          </cell>
        </row>
      </sheetData>
      <sheetData sheetId="13282">
        <row r="3">
          <cell r="B3" t="str">
            <v>值</v>
          </cell>
        </row>
      </sheetData>
      <sheetData sheetId="13283">
        <row r="3">
          <cell r="B3" t="str">
            <v>值</v>
          </cell>
        </row>
      </sheetData>
      <sheetData sheetId="13284">
        <row r="3">
          <cell r="B3" t="str">
            <v>值</v>
          </cell>
        </row>
      </sheetData>
      <sheetData sheetId="13285">
        <row r="3">
          <cell r="B3" t="str">
            <v>值</v>
          </cell>
        </row>
      </sheetData>
      <sheetData sheetId="13286">
        <row r="3">
          <cell r="B3" t="str">
            <v>值</v>
          </cell>
        </row>
      </sheetData>
      <sheetData sheetId="13287">
        <row r="3">
          <cell r="B3" t="str">
            <v>值</v>
          </cell>
        </row>
      </sheetData>
      <sheetData sheetId="13288">
        <row r="3">
          <cell r="B3" t="str">
            <v>值</v>
          </cell>
        </row>
      </sheetData>
      <sheetData sheetId="13289">
        <row r="3">
          <cell r="B3" t="str">
            <v>值</v>
          </cell>
        </row>
      </sheetData>
      <sheetData sheetId="13290">
        <row r="3">
          <cell r="B3" t="str">
            <v>值</v>
          </cell>
        </row>
      </sheetData>
      <sheetData sheetId="13291">
        <row r="3">
          <cell r="B3" t="str">
            <v>值</v>
          </cell>
        </row>
      </sheetData>
      <sheetData sheetId="13292">
        <row r="3">
          <cell r="B3" t="str">
            <v>值</v>
          </cell>
        </row>
      </sheetData>
      <sheetData sheetId="13293">
        <row r="3">
          <cell r="B3" t="str">
            <v>值</v>
          </cell>
        </row>
      </sheetData>
      <sheetData sheetId="13294">
        <row r="3">
          <cell r="B3" t="str">
            <v>值</v>
          </cell>
        </row>
      </sheetData>
      <sheetData sheetId="13295">
        <row r="3">
          <cell r="B3" t="str">
            <v>值</v>
          </cell>
        </row>
      </sheetData>
      <sheetData sheetId="13296">
        <row r="3">
          <cell r="B3" t="str">
            <v>值</v>
          </cell>
        </row>
      </sheetData>
      <sheetData sheetId="13297">
        <row r="3">
          <cell r="B3" t="str">
            <v>值</v>
          </cell>
        </row>
      </sheetData>
      <sheetData sheetId="13298">
        <row r="3">
          <cell r="B3" t="str">
            <v>值</v>
          </cell>
        </row>
      </sheetData>
      <sheetData sheetId="13299">
        <row r="3">
          <cell r="B3" t="str">
            <v>值</v>
          </cell>
        </row>
      </sheetData>
      <sheetData sheetId="13300">
        <row r="3">
          <cell r="B3" t="str">
            <v>值</v>
          </cell>
        </row>
      </sheetData>
      <sheetData sheetId="13301">
        <row r="3">
          <cell r="B3" t="str">
            <v>值</v>
          </cell>
        </row>
      </sheetData>
      <sheetData sheetId="13302">
        <row r="3">
          <cell r="B3" t="str">
            <v>值</v>
          </cell>
        </row>
      </sheetData>
      <sheetData sheetId="13303">
        <row r="3">
          <cell r="B3" t="str">
            <v>值</v>
          </cell>
        </row>
      </sheetData>
      <sheetData sheetId="13304">
        <row r="3">
          <cell r="B3" t="str">
            <v>值</v>
          </cell>
        </row>
      </sheetData>
      <sheetData sheetId="13305">
        <row r="3">
          <cell r="B3" t="str">
            <v>值</v>
          </cell>
        </row>
      </sheetData>
      <sheetData sheetId="13306">
        <row r="3">
          <cell r="B3" t="str">
            <v>值</v>
          </cell>
        </row>
      </sheetData>
      <sheetData sheetId="13307">
        <row r="3">
          <cell r="B3" t="str">
            <v>值</v>
          </cell>
        </row>
      </sheetData>
      <sheetData sheetId="13308">
        <row r="3">
          <cell r="B3" t="str">
            <v>值</v>
          </cell>
        </row>
      </sheetData>
      <sheetData sheetId="13309">
        <row r="3">
          <cell r="B3" t="str">
            <v>值</v>
          </cell>
        </row>
      </sheetData>
      <sheetData sheetId="13310">
        <row r="3">
          <cell r="B3" t="str">
            <v>值</v>
          </cell>
        </row>
      </sheetData>
      <sheetData sheetId="13311">
        <row r="3">
          <cell r="B3" t="str">
            <v>值</v>
          </cell>
        </row>
      </sheetData>
      <sheetData sheetId="13312">
        <row r="3">
          <cell r="B3" t="str">
            <v>值</v>
          </cell>
        </row>
      </sheetData>
      <sheetData sheetId="13313">
        <row r="3">
          <cell r="B3" t="str">
            <v>值</v>
          </cell>
        </row>
      </sheetData>
      <sheetData sheetId="13314">
        <row r="3">
          <cell r="B3" t="str">
            <v>值</v>
          </cell>
        </row>
      </sheetData>
      <sheetData sheetId="13315">
        <row r="3">
          <cell r="B3" t="str">
            <v>值</v>
          </cell>
        </row>
      </sheetData>
      <sheetData sheetId="13316">
        <row r="3">
          <cell r="B3" t="str">
            <v>值</v>
          </cell>
        </row>
      </sheetData>
      <sheetData sheetId="13317">
        <row r="3">
          <cell r="B3" t="str">
            <v>值</v>
          </cell>
        </row>
      </sheetData>
      <sheetData sheetId="13318">
        <row r="3">
          <cell r="B3" t="str">
            <v>值</v>
          </cell>
        </row>
      </sheetData>
      <sheetData sheetId="13319">
        <row r="3">
          <cell r="B3" t="str">
            <v>值</v>
          </cell>
        </row>
      </sheetData>
      <sheetData sheetId="13320">
        <row r="3">
          <cell r="B3" t="str">
            <v>值</v>
          </cell>
        </row>
      </sheetData>
      <sheetData sheetId="13321">
        <row r="3">
          <cell r="B3" t="str">
            <v>值</v>
          </cell>
        </row>
      </sheetData>
      <sheetData sheetId="13322">
        <row r="3">
          <cell r="B3" t="str">
            <v>值</v>
          </cell>
        </row>
      </sheetData>
      <sheetData sheetId="13323">
        <row r="3">
          <cell r="B3" t="str">
            <v>值</v>
          </cell>
        </row>
      </sheetData>
      <sheetData sheetId="13324">
        <row r="3">
          <cell r="B3" t="str">
            <v>值</v>
          </cell>
        </row>
      </sheetData>
      <sheetData sheetId="13325">
        <row r="3">
          <cell r="B3" t="str">
            <v>值</v>
          </cell>
        </row>
      </sheetData>
      <sheetData sheetId="13326">
        <row r="3">
          <cell r="B3" t="str">
            <v>值</v>
          </cell>
        </row>
      </sheetData>
      <sheetData sheetId="13327">
        <row r="3">
          <cell r="B3" t="str">
            <v>值</v>
          </cell>
        </row>
      </sheetData>
      <sheetData sheetId="13328">
        <row r="3">
          <cell r="B3" t="str">
            <v>值</v>
          </cell>
        </row>
      </sheetData>
      <sheetData sheetId="13329">
        <row r="3">
          <cell r="B3" t="str">
            <v>值</v>
          </cell>
        </row>
      </sheetData>
      <sheetData sheetId="13330">
        <row r="3">
          <cell r="B3" t="str">
            <v>值</v>
          </cell>
        </row>
      </sheetData>
      <sheetData sheetId="13331">
        <row r="3">
          <cell r="B3" t="str">
            <v>值</v>
          </cell>
        </row>
      </sheetData>
      <sheetData sheetId="13332">
        <row r="3">
          <cell r="B3" t="str">
            <v>值</v>
          </cell>
        </row>
      </sheetData>
      <sheetData sheetId="13333">
        <row r="3">
          <cell r="B3" t="str">
            <v>值</v>
          </cell>
        </row>
      </sheetData>
      <sheetData sheetId="13334">
        <row r="3">
          <cell r="B3" t="str">
            <v>值</v>
          </cell>
        </row>
      </sheetData>
      <sheetData sheetId="13335">
        <row r="3">
          <cell r="B3" t="str">
            <v>值</v>
          </cell>
        </row>
      </sheetData>
      <sheetData sheetId="13336">
        <row r="3">
          <cell r="B3" t="str">
            <v>值</v>
          </cell>
        </row>
      </sheetData>
      <sheetData sheetId="13337">
        <row r="3">
          <cell r="B3" t="str">
            <v>值</v>
          </cell>
        </row>
      </sheetData>
      <sheetData sheetId="13338">
        <row r="3">
          <cell r="B3" t="str">
            <v>值</v>
          </cell>
        </row>
      </sheetData>
      <sheetData sheetId="13339">
        <row r="3">
          <cell r="B3" t="str">
            <v>值</v>
          </cell>
        </row>
      </sheetData>
      <sheetData sheetId="13340">
        <row r="3">
          <cell r="B3" t="str">
            <v>值</v>
          </cell>
        </row>
      </sheetData>
      <sheetData sheetId="13341">
        <row r="3">
          <cell r="B3" t="str">
            <v>值</v>
          </cell>
        </row>
      </sheetData>
      <sheetData sheetId="13342">
        <row r="3">
          <cell r="B3" t="str">
            <v>值</v>
          </cell>
        </row>
      </sheetData>
      <sheetData sheetId="13343">
        <row r="3">
          <cell r="B3" t="str">
            <v>值</v>
          </cell>
        </row>
      </sheetData>
      <sheetData sheetId="13344">
        <row r="3">
          <cell r="B3" t="str">
            <v>值</v>
          </cell>
        </row>
      </sheetData>
      <sheetData sheetId="13345">
        <row r="3">
          <cell r="B3" t="str">
            <v>值</v>
          </cell>
        </row>
      </sheetData>
      <sheetData sheetId="13346">
        <row r="3">
          <cell r="B3" t="str">
            <v>值</v>
          </cell>
        </row>
      </sheetData>
      <sheetData sheetId="13347">
        <row r="3">
          <cell r="B3" t="str">
            <v>值</v>
          </cell>
        </row>
      </sheetData>
      <sheetData sheetId="13348">
        <row r="3">
          <cell r="B3" t="str">
            <v>值</v>
          </cell>
        </row>
      </sheetData>
      <sheetData sheetId="13349">
        <row r="3">
          <cell r="B3" t="str">
            <v>值</v>
          </cell>
        </row>
      </sheetData>
      <sheetData sheetId="13350">
        <row r="3">
          <cell r="B3" t="str">
            <v>值</v>
          </cell>
        </row>
      </sheetData>
      <sheetData sheetId="13351">
        <row r="3">
          <cell r="B3" t="str">
            <v>值</v>
          </cell>
        </row>
      </sheetData>
      <sheetData sheetId="13352">
        <row r="3">
          <cell r="B3" t="str">
            <v>值</v>
          </cell>
        </row>
      </sheetData>
      <sheetData sheetId="13353">
        <row r="3">
          <cell r="B3" t="str">
            <v>值</v>
          </cell>
        </row>
      </sheetData>
      <sheetData sheetId="13354">
        <row r="3">
          <cell r="B3" t="str">
            <v>值</v>
          </cell>
        </row>
      </sheetData>
      <sheetData sheetId="13355">
        <row r="3">
          <cell r="B3" t="str">
            <v>值</v>
          </cell>
        </row>
      </sheetData>
      <sheetData sheetId="13356">
        <row r="3">
          <cell r="B3" t="str">
            <v>值</v>
          </cell>
        </row>
      </sheetData>
      <sheetData sheetId="13357">
        <row r="3">
          <cell r="B3" t="str">
            <v>值</v>
          </cell>
        </row>
      </sheetData>
      <sheetData sheetId="13358">
        <row r="3">
          <cell r="B3" t="str">
            <v>值</v>
          </cell>
        </row>
      </sheetData>
      <sheetData sheetId="13359">
        <row r="3">
          <cell r="B3" t="str">
            <v>值</v>
          </cell>
        </row>
      </sheetData>
      <sheetData sheetId="13360">
        <row r="3">
          <cell r="B3" t="str">
            <v>值</v>
          </cell>
        </row>
      </sheetData>
      <sheetData sheetId="13361">
        <row r="3">
          <cell r="B3" t="str">
            <v>值</v>
          </cell>
        </row>
      </sheetData>
      <sheetData sheetId="13362">
        <row r="3">
          <cell r="B3" t="str">
            <v>值</v>
          </cell>
        </row>
      </sheetData>
      <sheetData sheetId="13363">
        <row r="3">
          <cell r="B3" t="str">
            <v>值</v>
          </cell>
        </row>
      </sheetData>
      <sheetData sheetId="13364">
        <row r="3">
          <cell r="B3" t="str">
            <v>值</v>
          </cell>
        </row>
      </sheetData>
      <sheetData sheetId="13365">
        <row r="3">
          <cell r="B3" t="str">
            <v>值</v>
          </cell>
        </row>
      </sheetData>
      <sheetData sheetId="13366">
        <row r="3">
          <cell r="B3" t="str">
            <v>值</v>
          </cell>
        </row>
      </sheetData>
      <sheetData sheetId="13367">
        <row r="3">
          <cell r="B3" t="str">
            <v>值</v>
          </cell>
        </row>
      </sheetData>
      <sheetData sheetId="13368">
        <row r="3">
          <cell r="B3" t="str">
            <v>值</v>
          </cell>
        </row>
      </sheetData>
      <sheetData sheetId="13369">
        <row r="3">
          <cell r="B3" t="str">
            <v>值</v>
          </cell>
        </row>
      </sheetData>
      <sheetData sheetId="13370">
        <row r="3">
          <cell r="B3" t="str">
            <v>值</v>
          </cell>
        </row>
      </sheetData>
      <sheetData sheetId="13371">
        <row r="3">
          <cell r="B3" t="str">
            <v>值</v>
          </cell>
        </row>
      </sheetData>
      <sheetData sheetId="13372">
        <row r="3">
          <cell r="B3" t="str">
            <v>值</v>
          </cell>
        </row>
      </sheetData>
      <sheetData sheetId="13373">
        <row r="3">
          <cell r="B3" t="str">
            <v>值</v>
          </cell>
        </row>
      </sheetData>
      <sheetData sheetId="13374">
        <row r="3">
          <cell r="B3" t="str">
            <v>值</v>
          </cell>
        </row>
      </sheetData>
      <sheetData sheetId="13375">
        <row r="3">
          <cell r="B3" t="str">
            <v>值</v>
          </cell>
        </row>
      </sheetData>
      <sheetData sheetId="13376">
        <row r="3">
          <cell r="B3" t="str">
            <v>值</v>
          </cell>
        </row>
      </sheetData>
      <sheetData sheetId="13377">
        <row r="3">
          <cell r="B3" t="str">
            <v>值</v>
          </cell>
        </row>
      </sheetData>
      <sheetData sheetId="13378">
        <row r="3">
          <cell r="B3" t="str">
            <v>值</v>
          </cell>
        </row>
      </sheetData>
      <sheetData sheetId="13379">
        <row r="3">
          <cell r="B3" t="str">
            <v>值</v>
          </cell>
        </row>
      </sheetData>
      <sheetData sheetId="13380">
        <row r="3">
          <cell r="B3" t="str">
            <v>值</v>
          </cell>
        </row>
      </sheetData>
      <sheetData sheetId="13381">
        <row r="3">
          <cell r="B3" t="str">
            <v>值</v>
          </cell>
        </row>
      </sheetData>
      <sheetData sheetId="13382">
        <row r="3">
          <cell r="B3" t="str">
            <v>值</v>
          </cell>
        </row>
      </sheetData>
      <sheetData sheetId="13383">
        <row r="3">
          <cell r="B3" t="str">
            <v>值</v>
          </cell>
        </row>
      </sheetData>
      <sheetData sheetId="13384">
        <row r="3">
          <cell r="B3" t="str">
            <v>值</v>
          </cell>
        </row>
      </sheetData>
      <sheetData sheetId="13385">
        <row r="3">
          <cell r="B3" t="str">
            <v>值</v>
          </cell>
        </row>
      </sheetData>
      <sheetData sheetId="13386">
        <row r="3">
          <cell r="B3" t="str">
            <v>值</v>
          </cell>
        </row>
      </sheetData>
      <sheetData sheetId="13387">
        <row r="3">
          <cell r="B3" t="str">
            <v>值</v>
          </cell>
        </row>
      </sheetData>
      <sheetData sheetId="13388">
        <row r="3">
          <cell r="B3" t="str">
            <v>值</v>
          </cell>
        </row>
      </sheetData>
      <sheetData sheetId="13389">
        <row r="3">
          <cell r="B3" t="str">
            <v>值</v>
          </cell>
        </row>
      </sheetData>
      <sheetData sheetId="13390">
        <row r="3">
          <cell r="B3" t="str">
            <v>值</v>
          </cell>
        </row>
      </sheetData>
      <sheetData sheetId="13391">
        <row r="3">
          <cell r="B3" t="str">
            <v>值</v>
          </cell>
        </row>
      </sheetData>
      <sheetData sheetId="13392">
        <row r="3">
          <cell r="B3" t="str">
            <v>值</v>
          </cell>
        </row>
      </sheetData>
      <sheetData sheetId="13393">
        <row r="3">
          <cell r="B3" t="str">
            <v>值</v>
          </cell>
        </row>
      </sheetData>
      <sheetData sheetId="13394">
        <row r="3">
          <cell r="B3" t="str">
            <v>值</v>
          </cell>
        </row>
      </sheetData>
      <sheetData sheetId="13395">
        <row r="3">
          <cell r="B3" t="str">
            <v>值</v>
          </cell>
        </row>
      </sheetData>
      <sheetData sheetId="13396">
        <row r="3">
          <cell r="B3" t="str">
            <v>值</v>
          </cell>
        </row>
      </sheetData>
      <sheetData sheetId="13397">
        <row r="3">
          <cell r="B3" t="str">
            <v>值</v>
          </cell>
        </row>
      </sheetData>
      <sheetData sheetId="13398">
        <row r="3">
          <cell r="B3" t="str">
            <v>值</v>
          </cell>
        </row>
      </sheetData>
      <sheetData sheetId="13399">
        <row r="3">
          <cell r="B3" t="str">
            <v>值</v>
          </cell>
        </row>
      </sheetData>
      <sheetData sheetId="13400">
        <row r="3">
          <cell r="B3" t="str">
            <v>值</v>
          </cell>
        </row>
      </sheetData>
      <sheetData sheetId="13401">
        <row r="3">
          <cell r="B3" t="str">
            <v>值</v>
          </cell>
        </row>
      </sheetData>
      <sheetData sheetId="13402">
        <row r="3">
          <cell r="B3" t="str">
            <v>值</v>
          </cell>
        </row>
      </sheetData>
      <sheetData sheetId="13403">
        <row r="3">
          <cell r="B3" t="str">
            <v>值</v>
          </cell>
        </row>
      </sheetData>
      <sheetData sheetId="13404">
        <row r="3">
          <cell r="B3" t="str">
            <v>值</v>
          </cell>
        </row>
      </sheetData>
      <sheetData sheetId="13405">
        <row r="3">
          <cell r="B3" t="str">
            <v>值</v>
          </cell>
        </row>
      </sheetData>
      <sheetData sheetId="13406">
        <row r="3">
          <cell r="B3" t="str">
            <v>值</v>
          </cell>
        </row>
      </sheetData>
      <sheetData sheetId="13407">
        <row r="3">
          <cell r="B3" t="str">
            <v>值</v>
          </cell>
        </row>
      </sheetData>
      <sheetData sheetId="13408">
        <row r="3">
          <cell r="B3" t="str">
            <v>值</v>
          </cell>
        </row>
      </sheetData>
      <sheetData sheetId="13409">
        <row r="3">
          <cell r="B3" t="str">
            <v>值</v>
          </cell>
        </row>
      </sheetData>
      <sheetData sheetId="13410">
        <row r="3">
          <cell r="B3" t="str">
            <v>值</v>
          </cell>
        </row>
      </sheetData>
      <sheetData sheetId="13411">
        <row r="3">
          <cell r="B3" t="str">
            <v>值</v>
          </cell>
        </row>
      </sheetData>
      <sheetData sheetId="13412">
        <row r="3">
          <cell r="B3" t="str">
            <v>值</v>
          </cell>
        </row>
      </sheetData>
      <sheetData sheetId="13413">
        <row r="3">
          <cell r="B3" t="str">
            <v>值</v>
          </cell>
        </row>
      </sheetData>
      <sheetData sheetId="13414">
        <row r="3">
          <cell r="B3" t="str">
            <v>值</v>
          </cell>
        </row>
      </sheetData>
      <sheetData sheetId="13415">
        <row r="3">
          <cell r="B3" t="str">
            <v>值</v>
          </cell>
        </row>
      </sheetData>
      <sheetData sheetId="13416">
        <row r="3">
          <cell r="B3" t="str">
            <v>值</v>
          </cell>
        </row>
      </sheetData>
      <sheetData sheetId="13417">
        <row r="3">
          <cell r="B3" t="str">
            <v>值</v>
          </cell>
        </row>
      </sheetData>
      <sheetData sheetId="13418">
        <row r="3">
          <cell r="B3" t="str">
            <v>值</v>
          </cell>
        </row>
      </sheetData>
      <sheetData sheetId="13419">
        <row r="3">
          <cell r="B3" t="str">
            <v>值</v>
          </cell>
        </row>
      </sheetData>
      <sheetData sheetId="13420">
        <row r="3">
          <cell r="B3" t="str">
            <v>值</v>
          </cell>
        </row>
      </sheetData>
      <sheetData sheetId="13421">
        <row r="3">
          <cell r="B3" t="str">
            <v>值</v>
          </cell>
        </row>
      </sheetData>
      <sheetData sheetId="13422">
        <row r="3">
          <cell r="B3" t="str">
            <v>值</v>
          </cell>
        </row>
      </sheetData>
      <sheetData sheetId="13423">
        <row r="3">
          <cell r="B3" t="str">
            <v>值</v>
          </cell>
        </row>
      </sheetData>
      <sheetData sheetId="13424">
        <row r="3">
          <cell r="B3" t="str">
            <v>值</v>
          </cell>
        </row>
      </sheetData>
      <sheetData sheetId="13425">
        <row r="3">
          <cell r="B3" t="str">
            <v>值</v>
          </cell>
        </row>
      </sheetData>
      <sheetData sheetId="13426">
        <row r="3">
          <cell r="B3" t="str">
            <v>值</v>
          </cell>
        </row>
      </sheetData>
      <sheetData sheetId="13427">
        <row r="3">
          <cell r="B3" t="str">
            <v>值</v>
          </cell>
        </row>
      </sheetData>
      <sheetData sheetId="13428">
        <row r="3">
          <cell r="B3" t="str">
            <v>值</v>
          </cell>
        </row>
      </sheetData>
      <sheetData sheetId="13429">
        <row r="3">
          <cell r="B3" t="str">
            <v>值</v>
          </cell>
        </row>
      </sheetData>
      <sheetData sheetId="13430">
        <row r="3">
          <cell r="B3" t="str">
            <v>值</v>
          </cell>
        </row>
      </sheetData>
      <sheetData sheetId="13431">
        <row r="3">
          <cell r="B3" t="str">
            <v>值</v>
          </cell>
        </row>
      </sheetData>
      <sheetData sheetId="13432">
        <row r="3">
          <cell r="B3" t="str">
            <v>值</v>
          </cell>
        </row>
      </sheetData>
      <sheetData sheetId="13433">
        <row r="3">
          <cell r="B3" t="str">
            <v>值</v>
          </cell>
        </row>
      </sheetData>
      <sheetData sheetId="13434">
        <row r="3">
          <cell r="B3" t="str">
            <v>值</v>
          </cell>
        </row>
      </sheetData>
      <sheetData sheetId="13435">
        <row r="3">
          <cell r="B3" t="str">
            <v>值</v>
          </cell>
        </row>
      </sheetData>
      <sheetData sheetId="13436">
        <row r="3">
          <cell r="B3" t="str">
            <v>值</v>
          </cell>
        </row>
      </sheetData>
      <sheetData sheetId="13437">
        <row r="3">
          <cell r="B3" t="str">
            <v>值</v>
          </cell>
        </row>
      </sheetData>
      <sheetData sheetId="13438">
        <row r="3">
          <cell r="B3" t="str">
            <v>值</v>
          </cell>
        </row>
      </sheetData>
      <sheetData sheetId="13439">
        <row r="3">
          <cell r="B3" t="str">
            <v>值</v>
          </cell>
        </row>
      </sheetData>
      <sheetData sheetId="13440">
        <row r="3">
          <cell r="B3" t="str">
            <v>值</v>
          </cell>
        </row>
      </sheetData>
      <sheetData sheetId="13441">
        <row r="3">
          <cell r="B3" t="str">
            <v>值</v>
          </cell>
        </row>
      </sheetData>
      <sheetData sheetId="13442">
        <row r="3">
          <cell r="B3" t="str">
            <v>值</v>
          </cell>
        </row>
      </sheetData>
      <sheetData sheetId="13443">
        <row r="3">
          <cell r="B3" t="str">
            <v>值</v>
          </cell>
        </row>
      </sheetData>
      <sheetData sheetId="13444">
        <row r="3">
          <cell r="B3" t="str">
            <v>值</v>
          </cell>
        </row>
      </sheetData>
      <sheetData sheetId="13445">
        <row r="3">
          <cell r="B3" t="str">
            <v>值</v>
          </cell>
        </row>
      </sheetData>
      <sheetData sheetId="13446">
        <row r="3">
          <cell r="B3" t="str">
            <v>值</v>
          </cell>
        </row>
      </sheetData>
      <sheetData sheetId="13447">
        <row r="3">
          <cell r="B3" t="str">
            <v>值</v>
          </cell>
        </row>
      </sheetData>
      <sheetData sheetId="13448">
        <row r="3">
          <cell r="B3" t="str">
            <v>值</v>
          </cell>
        </row>
      </sheetData>
      <sheetData sheetId="13449">
        <row r="3">
          <cell r="B3" t="str">
            <v>值</v>
          </cell>
        </row>
      </sheetData>
      <sheetData sheetId="13450">
        <row r="3">
          <cell r="B3" t="str">
            <v>值</v>
          </cell>
        </row>
      </sheetData>
      <sheetData sheetId="13451">
        <row r="3">
          <cell r="B3" t="str">
            <v>值</v>
          </cell>
        </row>
      </sheetData>
      <sheetData sheetId="13452">
        <row r="3">
          <cell r="B3" t="str">
            <v>值</v>
          </cell>
        </row>
      </sheetData>
      <sheetData sheetId="13453">
        <row r="3">
          <cell r="B3" t="str">
            <v>值</v>
          </cell>
        </row>
      </sheetData>
      <sheetData sheetId="13454">
        <row r="3">
          <cell r="B3" t="str">
            <v>值</v>
          </cell>
        </row>
      </sheetData>
      <sheetData sheetId="13455">
        <row r="3">
          <cell r="B3" t="str">
            <v>值</v>
          </cell>
        </row>
      </sheetData>
      <sheetData sheetId="13456">
        <row r="3">
          <cell r="B3" t="str">
            <v>值</v>
          </cell>
        </row>
      </sheetData>
      <sheetData sheetId="13457">
        <row r="3">
          <cell r="B3" t="str">
            <v>值</v>
          </cell>
        </row>
      </sheetData>
      <sheetData sheetId="13458">
        <row r="3">
          <cell r="B3" t="str">
            <v>值</v>
          </cell>
        </row>
      </sheetData>
      <sheetData sheetId="13459">
        <row r="3">
          <cell r="B3" t="str">
            <v>值</v>
          </cell>
        </row>
      </sheetData>
      <sheetData sheetId="13460">
        <row r="3">
          <cell r="B3" t="str">
            <v>值</v>
          </cell>
        </row>
      </sheetData>
      <sheetData sheetId="13461">
        <row r="3">
          <cell r="B3" t="str">
            <v>值</v>
          </cell>
        </row>
      </sheetData>
      <sheetData sheetId="13462">
        <row r="3">
          <cell r="B3" t="str">
            <v>值</v>
          </cell>
        </row>
      </sheetData>
      <sheetData sheetId="13463">
        <row r="3">
          <cell r="B3" t="str">
            <v>值</v>
          </cell>
        </row>
      </sheetData>
      <sheetData sheetId="13464">
        <row r="3">
          <cell r="B3" t="str">
            <v>值</v>
          </cell>
        </row>
      </sheetData>
      <sheetData sheetId="13465">
        <row r="3">
          <cell r="B3" t="str">
            <v>值</v>
          </cell>
        </row>
      </sheetData>
      <sheetData sheetId="13466">
        <row r="3">
          <cell r="B3" t="str">
            <v>值</v>
          </cell>
        </row>
      </sheetData>
      <sheetData sheetId="13467">
        <row r="3">
          <cell r="B3" t="str">
            <v>值</v>
          </cell>
        </row>
      </sheetData>
      <sheetData sheetId="13468">
        <row r="3">
          <cell r="B3" t="str">
            <v>值</v>
          </cell>
        </row>
      </sheetData>
      <sheetData sheetId="13469">
        <row r="3">
          <cell r="B3" t="str">
            <v>值</v>
          </cell>
        </row>
      </sheetData>
      <sheetData sheetId="13470">
        <row r="3">
          <cell r="B3" t="str">
            <v>值</v>
          </cell>
        </row>
      </sheetData>
      <sheetData sheetId="13471">
        <row r="3">
          <cell r="B3" t="str">
            <v>值</v>
          </cell>
        </row>
      </sheetData>
      <sheetData sheetId="13472">
        <row r="3">
          <cell r="B3" t="str">
            <v>值</v>
          </cell>
        </row>
      </sheetData>
      <sheetData sheetId="13473">
        <row r="3">
          <cell r="B3" t="str">
            <v>值</v>
          </cell>
        </row>
      </sheetData>
      <sheetData sheetId="13474">
        <row r="3">
          <cell r="B3" t="str">
            <v>值</v>
          </cell>
        </row>
      </sheetData>
      <sheetData sheetId="13475">
        <row r="3">
          <cell r="B3" t="str">
            <v>值</v>
          </cell>
        </row>
      </sheetData>
      <sheetData sheetId="13476">
        <row r="3">
          <cell r="B3" t="str">
            <v>值</v>
          </cell>
        </row>
      </sheetData>
      <sheetData sheetId="13477">
        <row r="3">
          <cell r="B3" t="str">
            <v>值</v>
          </cell>
        </row>
      </sheetData>
      <sheetData sheetId="13478">
        <row r="3">
          <cell r="B3" t="str">
            <v>值</v>
          </cell>
        </row>
      </sheetData>
      <sheetData sheetId="13479">
        <row r="3">
          <cell r="B3" t="str">
            <v>值</v>
          </cell>
        </row>
      </sheetData>
      <sheetData sheetId="13480">
        <row r="3">
          <cell r="B3" t="str">
            <v>值</v>
          </cell>
        </row>
      </sheetData>
      <sheetData sheetId="13481">
        <row r="3">
          <cell r="B3" t="str">
            <v>值</v>
          </cell>
        </row>
      </sheetData>
      <sheetData sheetId="13482">
        <row r="3">
          <cell r="B3" t="str">
            <v>值</v>
          </cell>
        </row>
      </sheetData>
      <sheetData sheetId="13483">
        <row r="3">
          <cell r="B3" t="str">
            <v>值</v>
          </cell>
        </row>
      </sheetData>
      <sheetData sheetId="13484">
        <row r="3">
          <cell r="B3" t="str">
            <v>值</v>
          </cell>
        </row>
      </sheetData>
      <sheetData sheetId="13485">
        <row r="3">
          <cell r="B3" t="str">
            <v>值</v>
          </cell>
        </row>
      </sheetData>
      <sheetData sheetId="13486">
        <row r="3">
          <cell r="B3" t="str">
            <v>值</v>
          </cell>
        </row>
      </sheetData>
      <sheetData sheetId="13487">
        <row r="3">
          <cell r="B3" t="str">
            <v>值</v>
          </cell>
        </row>
      </sheetData>
      <sheetData sheetId="13488">
        <row r="3">
          <cell r="B3" t="str">
            <v>值</v>
          </cell>
        </row>
      </sheetData>
      <sheetData sheetId="13489">
        <row r="3">
          <cell r="B3" t="str">
            <v>值</v>
          </cell>
        </row>
      </sheetData>
      <sheetData sheetId="13490">
        <row r="3">
          <cell r="B3" t="str">
            <v>值</v>
          </cell>
        </row>
      </sheetData>
      <sheetData sheetId="13491">
        <row r="3">
          <cell r="B3" t="str">
            <v>值</v>
          </cell>
        </row>
      </sheetData>
      <sheetData sheetId="13492">
        <row r="3">
          <cell r="B3" t="str">
            <v>值</v>
          </cell>
        </row>
      </sheetData>
      <sheetData sheetId="13493">
        <row r="3">
          <cell r="B3" t="str">
            <v>值</v>
          </cell>
        </row>
      </sheetData>
      <sheetData sheetId="13494">
        <row r="3">
          <cell r="B3" t="str">
            <v>值</v>
          </cell>
        </row>
      </sheetData>
      <sheetData sheetId="13495">
        <row r="3">
          <cell r="B3" t="str">
            <v>值</v>
          </cell>
        </row>
      </sheetData>
      <sheetData sheetId="13496">
        <row r="3">
          <cell r="B3" t="str">
            <v>值</v>
          </cell>
        </row>
      </sheetData>
      <sheetData sheetId="13497">
        <row r="3">
          <cell r="B3" t="str">
            <v>值</v>
          </cell>
        </row>
      </sheetData>
      <sheetData sheetId="13498">
        <row r="3">
          <cell r="B3" t="str">
            <v>值</v>
          </cell>
        </row>
      </sheetData>
      <sheetData sheetId="13499">
        <row r="3">
          <cell r="B3" t="str">
            <v>值</v>
          </cell>
        </row>
      </sheetData>
      <sheetData sheetId="13500">
        <row r="3">
          <cell r="B3" t="str">
            <v>值</v>
          </cell>
        </row>
      </sheetData>
      <sheetData sheetId="13501">
        <row r="3">
          <cell r="B3" t="str">
            <v>值</v>
          </cell>
        </row>
      </sheetData>
      <sheetData sheetId="13502">
        <row r="3">
          <cell r="B3" t="str">
            <v>值</v>
          </cell>
        </row>
      </sheetData>
      <sheetData sheetId="13503">
        <row r="3">
          <cell r="B3" t="str">
            <v>值</v>
          </cell>
        </row>
      </sheetData>
      <sheetData sheetId="13504">
        <row r="3">
          <cell r="B3" t="str">
            <v>值</v>
          </cell>
        </row>
      </sheetData>
      <sheetData sheetId="13505">
        <row r="3">
          <cell r="B3" t="str">
            <v>值</v>
          </cell>
        </row>
      </sheetData>
      <sheetData sheetId="13506">
        <row r="3">
          <cell r="B3" t="str">
            <v>值</v>
          </cell>
        </row>
      </sheetData>
      <sheetData sheetId="13507">
        <row r="3">
          <cell r="B3" t="str">
            <v>值</v>
          </cell>
        </row>
      </sheetData>
      <sheetData sheetId="13508">
        <row r="3">
          <cell r="B3" t="str">
            <v>值</v>
          </cell>
        </row>
      </sheetData>
      <sheetData sheetId="13509">
        <row r="3">
          <cell r="B3" t="str">
            <v>值</v>
          </cell>
        </row>
      </sheetData>
      <sheetData sheetId="13510">
        <row r="3">
          <cell r="B3" t="str">
            <v>值</v>
          </cell>
        </row>
      </sheetData>
      <sheetData sheetId="13511">
        <row r="3">
          <cell r="B3" t="str">
            <v>值</v>
          </cell>
        </row>
      </sheetData>
      <sheetData sheetId="13512">
        <row r="3">
          <cell r="B3" t="str">
            <v>值</v>
          </cell>
        </row>
      </sheetData>
      <sheetData sheetId="13513">
        <row r="3">
          <cell r="B3" t="str">
            <v>值</v>
          </cell>
        </row>
      </sheetData>
      <sheetData sheetId="13514">
        <row r="3">
          <cell r="B3" t="str">
            <v>值</v>
          </cell>
        </row>
      </sheetData>
      <sheetData sheetId="13515">
        <row r="3">
          <cell r="B3" t="str">
            <v>值</v>
          </cell>
        </row>
      </sheetData>
      <sheetData sheetId="13516">
        <row r="3">
          <cell r="B3" t="str">
            <v>值</v>
          </cell>
        </row>
      </sheetData>
      <sheetData sheetId="13517">
        <row r="3">
          <cell r="B3" t="str">
            <v>值</v>
          </cell>
        </row>
      </sheetData>
      <sheetData sheetId="13518">
        <row r="3">
          <cell r="B3" t="str">
            <v>值</v>
          </cell>
        </row>
      </sheetData>
      <sheetData sheetId="13519">
        <row r="3">
          <cell r="B3" t="str">
            <v>值</v>
          </cell>
        </row>
      </sheetData>
      <sheetData sheetId="13520">
        <row r="3">
          <cell r="B3" t="str">
            <v>值</v>
          </cell>
        </row>
      </sheetData>
      <sheetData sheetId="13521">
        <row r="3">
          <cell r="B3" t="str">
            <v>值</v>
          </cell>
        </row>
      </sheetData>
      <sheetData sheetId="13522">
        <row r="3">
          <cell r="B3" t="str">
            <v>值</v>
          </cell>
        </row>
      </sheetData>
      <sheetData sheetId="13523">
        <row r="3">
          <cell r="B3" t="str">
            <v>值</v>
          </cell>
        </row>
      </sheetData>
      <sheetData sheetId="13524">
        <row r="3">
          <cell r="B3" t="str">
            <v>值</v>
          </cell>
        </row>
      </sheetData>
      <sheetData sheetId="13525">
        <row r="3">
          <cell r="B3" t="str">
            <v>值</v>
          </cell>
        </row>
      </sheetData>
      <sheetData sheetId="13526">
        <row r="3">
          <cell r="B3" t="str">
            <v>值</v>
          </cell>
        </row>
      </sheetData>
      <sheetData sheetId="13527">
        <row r="3">
          <cell r="B3" t="str">
            <v>值</v>
          </cell>
        </row>
      </sheetData>
      <sheetData sheetId="13528">
        <row r="3">
          <cell r="B3" t="str">
            <v>值</v>
          </cell>
        </row>
      </sheetData>
      <sheetData sheetId="13529">
        <row r="3">
          <cell r="B3" t="str">
            <v>值</v>
          </cell>
        </row>
      </sheetData>
      <sheetData sheetId="13530">
        <row r="3">
          <cell r="B3" t="str">
            <v>值</v>
          </cell>
        </row>
      </sheetData>
      <sheetData sheetId="13531">
        <row r="3">
          <cell r="B3" t="str">
            <v>值</v>
          </cell>
        </row>
      </sheetData>
      <sheetData sheetId="13532">
        <row r="3">
          <cell r="B3" t="str">
            <v>值</v>
          </cell>
        </row>
      </sheetData>
      <sheetData sheetId="13533">
        <row r="3">
          <cell r="B3" t="str">
            <v>值</v>
          </cell>
        </row>
      </sheetData>
      <sheetData sheetId="13534">
        <row r="3">
          <cell r="B3" t="str">
            <v>值</v>
          </cell>
        </row>
      </sheetData>
      <sheetData sheetId="13535">
        <row r="3">
          <cell r="B3" t="str">
            <v>值</v>
          </cell>
        </row>
      </sheetData>
      <sheetData sheetId="13536">
        <row r="3">
          <cell r="B3" t="str">
            <v>值</v>
          </cell>
        </row>
      </sheetData>
      <sheetData sheetId="13537">
        <row r="3">
          <cell r="B3" t="str">
            <v>值</v>
          </cell>
        </row>
      </sheetData>
      <sheetData sheetId="13538">
        <row r="3">
          <cell r="B3" t="str">
            <v>值</v>
          </cell>
        </row>
      </sheetData>
      <sheetData sheetId="13539">
        <row r="3">
          <cell r="B3" t="str">
            <v>值</v>
          </cell>
        </row>
      </sheetData>
      <sheetData sheetId="13540">
        <row r="3">
          <cell r="B3" t="str">
            <v>值</v>
          </cell>
        </row>
      </sheetData>
      <sheetData sheetId="13541">
        <row r="3">
          <cell r="B3" t="str">
            <v>值</v>
          </cell>
        </row>
      </sheetData>
      <sheetData sheetId="13542">
        <row r="3">
          <cell r="B3" t="str">
            <v>值</v>
          </cell>
        </row>
      </sheetData>
      <sheetData sheetId="13543">
        <row r="3">
          <cell r="B3" t="str">
            <v>值</v>
          </cell>
        </row>
      </sheetData>
      <sheetData sheetId="13544">
        <row r="3">
          <cell r="B3" t="str">
            <v>值</v>
          </cell>
        </row>
      </sheetData>
      <sheetData sheetId="13545">
        <row r="3">
          <cell r="B3" t="str">
            <v>值</v>
          </cell>
        </row>
      </sheetData>
      <sheetData sheetId="13546">
        <row r="3">
          <cell r="B3" t="str">
            <v>值</v>
          </cell>
        </row>
      </sheetData>
      <sheetData sheetId="13547">
        <row r="3">
          <cell r="B3" t="str">
            <v>值</v>
          </cell>
        </row>
      </sheetData>
      <sheetData sheetId="13548">
        <row r="3">
          <cell r="B3" t="str">
            <v>值</v>
          </cell>
        </row>
      </sheetData>
      <sheetData sheetId="13549">
        <row r="3">
          <cell r="B3" t="str">
            <v>值</v>
          </cell>
        </row>
      </sheetData>
      <sheetData sheetId="13550">
        <row r="3">
          <cell r="B3" t="str">
            <v>值</v>
          </cell>
        </row>
      </sheetData>
      <sheetData sheetId="13551">
        <row r="3">
          <cell r="B3" t="str">
            <v>值</v>
          </cell>
        </row>
      </sheetData>
      <sheetData sheetId="13552">
        <row r="3">
          <cell r="B3" t="str">
            <v>值</v>
          </cell>
        </row>
      </sheetData>
      <sheetData sheetId="13553">
        <row r="3">
          <cell r="B3" t="str">
            <v>值</v>
          </cell>
        </row>
      </sheetData>
      <sheetData sheetId="13554">
        <row r="3">
          <cell r="B3" t="str">
            <v>值</v>
          </cell>
        </row>
      </sheetData>
      <sheetData sheetId="13555">
        <row r="3">
          <cell r="B3" t="str">
            <v>值</v>
          </cell>
        </row>
      </sheetData>
      <sheetData sheetId="13556">
        <row r="3">
          <cell r="B3" t="str">
            <v>值</v>
          </cell>
        </row>
      </sheetData>
      <sheetData sheetId="13557">
        <row r="3">
          <cell r="B3" t="str">
            <v>值</v>
          </cell>
        </row>
      </sheetData>
      <sheetData sheetId="13558">
        <row r="3">
          <cell r="B3" t="str">
            <v>值</v>
          </cell>
        </row>
      </sheetData>
      <sheetData sheetId="13559">
        <row r="3">
          <cell r="B3" t="str">
            <v>值</v>
          </cell>
        </row>
      </sheetData>
      <sheetData sheetId="13560">
        <row r="3">
          <cell r="B3" t="str">
            <v>值</v>
          </cell>
        </row>
      </sheetData>
      <sheetData sheetId="13561">
        <row r="3">
          <cell r="B3" t="str">
            <v>值</v>
          </cell>
        </row>
      </sheetData>
      <sheetData sheetId="13562">
        <row r="3">
          <cell r="B3" t="str">
            <v>值</v>
          </cell>
        </row>
      </sheetData>
      <sheetData sheetId="13563">
        <row r="3">
          <cell r="B3" t="str">
            <v>值</v>
          </cell>
        </row>
      </sheetData>
      <sheetData sheetId="13564">
        <row r="3">
          <cell r="B3" t="str">
            <v>值</v>
          </cell>
        </row>
      </sheetData>
      <sheetData sheetId="13565">
        <row r="3">
          <cell r="B3" t="str">
            <v>值</v>
          </cell>
        </row>
      </sheetData>
      <sheetData sheetId="13566">
        <row r="3">
          <cell r="B3" t="str">
            <v>值</v>
          </cell>
        </row>
      </sheetData>
      <sheetData sheetId="13567">
        <row r="3">
          <cell r="B3" t="str">
            <v>值</v>
          </cell>
        </row>
      </sheetData>
      <sheetData sheetId="13568">
        <row r="3">
          <cell r="B3" t="str">
            <v>值</v>
          </cell>
        </row>
      </sheetData>
      <sheetData sheetId="13569">
        <row r="3">
          <cell r="B3" t="str">
            <v>值</v>
          </cell>
        </row>
      </sheetData>
      <sheetData sheetId="13570">
        <row r="3">
          <cell r="B3" t="str">
            <v>值</v>
          </cell>
        </row>
      </sheetData>
      <sheetData sheetId="13571">
        <row r="3">
          <cell r="B3" t="str">
            <v>值</v>
          </cell>
        </row>
      </sheetData>
      <sheetData sheetId="13572">
        <row r="3">
          <cell r="B3" t="str">
            <v>值</v>
          </cell>
        </row>
      </sheetData>
      <sheetData sheetId="13573">
        <row r="3">
          <cell r="B3" t="str">
            <v>值</v>
          </cell>
        </row>
      </sheetData>
      <sheetData sheetId="13574">
        <row r="3">
          <cell r="B3" t="str">
            <v>值</v>
          </cell>
        </row>
      </sheetData>
      <sheetData sheetId="13575">
        <row r="3">
          <cell r="B3" t="str">
            <v>值</v>
          </cell>
        </row>
      </sheetData>
      <sheetData sheetId="13576">
        <row r="3">
          <cell r="B3" t="str">
            <v>值</v>
          </cell>
        </row>
      </sheetData>
      <sheetData sheetId="13577">
        <row r="3">
          <cell r="B3" t="str">
            <v>值</v>
          </cell>
        </row>
      </sheetData>
      <sheetData sheetId="13578">
        <row r="3">
          <cell r="B3" t="str">
            <v>值</v>
          </cell>
        </row>
      </sheetData>
      <sheetData sheetId="13579">
        <row r="3">
          <cell r="B3" t="str">
            <v>值</v>
          </cell>
        </row>
      </sheetData>
      <sheetData sheetId="13580">
        <row r="3">
          <cell r="B3" t="str">
            <v>值</v>
          </cell>
        </row>
      </sheetData>
      <sheetData sheetId="13581">
        <row r="3">
          <cell r="B3" t="str">
            <v>值</v>
          </cell>
        </row>
      </sheetData>
      <sheetData sheetId="13582">
        <row r="3">
          <cell r="B3" t="str">
            <v>值</v>
          </cell>
        </row>
      </sheetData>
      <sheetData sheetId="13583">
        <row r="3">
          <cell r="B3" t="str">
            <v>值</v>
          </cell>
        </row>
      </sheetData>
      <sheetData sheetId="13584">
        <row r="3">
          <cell r="B3" t="str">
            <v>值</v>
          </cell>
        </row>
      </sheetData>
      <sheetData sheetId="13585">
        <row r="3">
          <cell r="B3" t="str">
            <v>值</v>
          </cell>
        </row>
      </sheetData>
      <sheetData sheetId="13586">
        <row r="3">
          <cell r="B3" t="str">
            <v>值</v>
          </cell>
        </row>
      </sheetData>
      <sheetData sheetId="13587">
        <row r="3">
          <cell r="B3" t="str">
            <v>值</v>
          </cell>
        </row>
      </sheetData>
      <sheetData sheetId="13588">
        <row r="3">
          <cell r="B3" t="str">
            <v>值</v>
          </cell>
        </row>
      </sheetData>
      <sheetData sheetId="13589">
        <row r="3">
          <cell r="B3" t="str">
            <v>值</v>
          </cell>
        </row>
      </sheetData>
      <sheetData sheetId="13590">
        <row r="3">
          <cell r="B3" t="str">
            <v>值</v>
          </cell>
        </row>
      </sheetData>
      <sheetData sheetId="13591">
        <row r="3">
          <cell r="B3" t="str">
            <v>值</v>
          </cell>
        </row>
      </sheetData>
      <sheetData sheetId="13592">
        <row r="3">
          <cell r="B3" t="str">
            <v>值</v>
          </cell>
        </row>
      </sheetData>
      <sheetData sheetId="13593">
        <row r="3">
          <cell r="B3" t="str">
            <v>值</v>
          </cell>
        </row>
      </sheetData>
      <sheetData sheetId="13594">
        <row r="3">
          <cell r="B3" t="str">
            <v>值</v>
          </cell>
        </row>
      </sheetData>
      <sheetData sheetId="13595">
        <row r="3">
          <cell r="B3" t="str">
            <v>值</v>
          </cell>
        </row>
      </sheetData>
      <sheetData sheetId="13596">
        <row r="3">
          <cell r="B3" t="str">
            <v>值</v>
          </cell>
        </row>
      </sheetData>
      <sheetData sheetId="13597">
        <row r="3">
          <cell r="B3" t="str">
            <v>值</v>
          </cell>
        </row>
      </sheetData>
      <sheetData sheetId="13598">
        <row r="3">
          <cell r="B3" t="str">
            <v>值</v>
          </cell>
        </row>
      </sheetData>
      <sheetData sheetId="13599">
        <row r="3">
          <cell r="B3" t="str">
            <v>值</v>
          </cell>
        </row>
      </sheetData>
      <sheetData sheetId="13600">
        <row r="3">
          <cell r="B3" t="str">
            <v>值</v>
          </cell>
        </row>
      </sheetData>
      <sheetData sheetId="13601">
        <row r="3">
          <cell r="B3" t="str">
            <v>值</v>
          </cell>
        </row>
      </sheetData>
      <sheetData sheetId="13602">
        <row r="3">
          <cell r="B3" t="str">
            <v>值</v>
          </cell>
        </row>
      </sheetData>
      <sheetData sheetId="13603">
        <row r="3">
          <cell r="B3" t="str">
            <v>值</v>
          </cell>
        </row>
      </sheetData>
      <sheetData sheetId="13604">
        <row r="3">
          <cell r="B3" t="str">
            <v>值</v>
          </cell>
        </row>
      </sheetData>
      <sheetData sheetId="13605">
        <row r="3">
          <cell r="B3" t="str">
            <v>值</v>
          </cell>
        </row>
      </sheetData>
      <sheetData sheetId="13606">
        <row r="3">
          <cell r="B3" t="str">
            <v>值</v>
          </cell>
        </row>
      </sheetData>
      <sheetData sheetId="13607">
        <row r="3">
          <cell r="B3" t="str">
            <v>值</v>
          </cell>
        </row>
      </sheetData>
      <sheetData sheetId="13608">
        <row r="3">
          <cell r="B3" t="str">
            <v>值</v>
          </cell>
        </row>
      </sheetData>
      <sheetData sheetId="13609">
        <row r="3">
          <cell r="B3" t="str">
            <v>值</v>
          </cell>
        </row>
      </sheetData>
      <sheetData sheetId="13610">
        <row r="3">
          <cell r="B3" t="str">
            <v>值</v>
          </cell>
        </row>
      </sheetData>
      <sheetData sheetId="13611">
        <row r="3">
          <cell r="B3" t="str">
            <v>值</v>
          </cell>
        </row>
      </sheetData>
      <sheetData sheetId="13612">
        <row r="3">
          <cell r="B3" t="str">
            <v>值</v>
          </cell>
        </row>
      </sheetData>
      <sheetData sheetId="13613">
        <row r="3">
          <cell r="B3" t="str">
            <v>值</v>
          </cell>
        </row>
      </sheetData>
      <sheetData sheetId="13614">
        <row r="3">
          <cell r="B3" t="str">
            <v>值</v>
          </cell>
        </row>
      </sheetData>
      <sheetData sheetId="13615">
        <row r="3">
          <cell r="B3" t="str">
            <v>值</v>
          </cell>
        </row>
      </sheetData>
      <sheetData sheetId="13616">
        <row r="3">
          <cell r="B3" t="str">
            <v>值</v>
          </cell>
        </row>
      </sheetData>
      <sheetData sheetId="13617">
        <row r="3">
          <cell r="B3" t="str">
            <v>值</v>
          </cell>
        </row>
      </sheetData>
      <sheetData sheetId="13618">
        <row r="3">
          <cell r="B3" t="str">
            <v>值</v>
          </cell>
        </row>
      </sheetData>
      <sheetData sheetId="13619">
        <row r="3">
          <cell r="B3" t="str">
            <v>值</v>
          </cell>
        </row>
      </sheetData>
      <sheetData sheetId="13620">
        <row r="3">
          <cell r="B3" t="str">
            <v>值</v>
          </cell>
        </row>
      </sheetData>
      <sheetData sheetId="13621">
        <row r="3">
          <cell r="B3" t="str">
            <v>值</v>
          </cell>
        </row>
      </sheetData>
      <sheetData sheetId="13622">
        <row r="3">
          <cell r="B3" t="str">
            <v>值</v>
          </cell>
        </row>
      </sheetData>
      <sheetData sheetId="13623">
        <row r="3">
          <cell r="B3" t="str">
            <v>值</v>
          </cell>
        </row>
      </sheetData>
      <sheetData sheetId="13624">
        <row r="3">
          <cell r="B3" t="str">
            <v>值</v>
          </cell>
        </row>
      </sheetData>
      <sheetData sheetId="13625">
        <row r="3">
          <cell r="B3" t="str">
            <v>值</v>
          </cell>
        </row>
      </sheetData>
      <sheetData sheetId="13626">
        <row r="3">
          <cell r="B3" t="str">
            <v>值</v>
          </cell>
        </row>
      </sheetData>
      <sheetData sheetId="13627">
        <row r="3">
          <cell r="B3" t="str">
            <v>值</v>
          </cell>
        </row>
      </sheetData>
      <sheetData sheetId="13628">
        <row r="3">
          <cell r="B3" t="str">
            <v>值</v>
          </cell>
        </row>
      </sheetData>
      <sheetData sheetId="13629">
        <row r="3">
          <cell r="B3" t="str">
            <v>值</v>
          </cell>
        </row>
      </sheetData>
      <sheetData sheetId="13630">
        <row r="3">
          <cell r="B3" t="str">
            <v>值</v>
          </cell>
        </row>
      </sheetData>
      <sheetData sheetId="13631">
        <row r="3">
          <cell r="B3" t="str">
            <v>值</v>
          </cell>
        </row>
      </sheetData>
      <sheetData sheetId="13632">
        <row r="3">
          <cell r="B3" t="str">
            <v>值</v>
          </cell>
        </row>
      </sheetData>
      <sheetData sheetId="13633">
        <row r="3">
          <cell r="B3" t="str">
            <v>值</v>
          </cell>
        </row>
      </sheetData>
      <sheetData sheetId="13634">
        <row r="3">
          <cell r="B3" t="str">
            <v>值</v>
          </cell>
        </row>
      </sheetData>
      <sheetData sheetId="13635">
        <row r="3">
          <cell r="B3" t="str">
            <v>值</v>
          </cell>
        </row>
      </sheetData>
      <sheetData sheetId="13636">
        <row r="3">
          <cell r="B3" t="str">
            <v>值</v>
          </cell>
        </row>
      </sheetData>
      <sheetData sheetId="13637">
        <row r="3">
          <cell r="B3" t="str">
            <v>值</v>
          </cell>
        </row>
      </sheetData>
      <sheetData sheetId="13638">
        <row r="3">
          <cell r="B3" t="str">
            <v>值</v>
          </cell>
        </row>
      </sheetData>
      <sheetData sheetId="13639">
        <row r="3">
          <cell r="B3" t="str">
            <v>值</v>
          </cell>
        </row>
      </sheetData>
      <sheetData sheetId="13640">
        <row r="3">
          <cell r="B3" t="str">
            <v>值</v>
          </cell>
        </row>
      </sheetData>
      <sheetData sheetId="13641">
        <row r="3">
          <cell r="B3" t="str">
            <v>值</v>
          </cell>
        </row>
      </sheetData>
      <sheetData sheetId="13642">
        <row r="3">
          <cell r="B3" t="str">
            <v>值</v>
          </cell>
        </row>
      </sheetData>
      <sheetData sheetId="13643">
        <row r="3">
          <cell r="B3" t="str">
            <v>值</v>
          </cell>
        </row>
      </sheetData>
      <sheetData sheetId="13644">
        <row r="3">
          <cell r="B3" t="str">
            <v>值</v>
          </cell>
        </row>
      </sheetData>
      <sheetData sheetId="13645">
        <row r="3">
          <cell r="B3" t="str">
            <v>值</v>
          </cell>
        </row>
      </sheetData>
      <sheetData sheetId="13646">
        <row r="3">
          <cell r="B3" t="str">
            <v>值</v>
          </cell>
        </row>
      </sheetData>
      <sheetData sheetId="13647">
        <row r="3">
          <cell r="B3" t="str">
            <v>值</v>
          </cell>
        </row>
      </sheetData>
      <sheetData sheetId="13648">
        <row r="3">
          <cell r="B3" t="str">
            <v>值</v>
          </cell>
        </row>
      </sheetData>
      <sheetData sheetId="13649">
        <row r="3">
          <cell r="B3" t="str">
            <v>值</v>
          </cell>
        </row>
      </sheetData>
      <sheetData sheetId="13650">
        <row r="3">
          <cell r="B3" t="str">
            <v>值</v>
          </cell>
        </row>
      </sheetData>
      <sheetData sheetId="13651">
        <row r="3">
          <cell r="B3" t="str">
            <v>值</v>
          </cell>
        </row>
      </sheetData>
      <sheetData sheetId="13652">
        <row r="3">
          <cell r="B3" t="str">
            <v>值</v>
          </cell>
        </row>
      </sheetData>
      <sheetData sheetId="13653">
        <row r="3">
          <cell r="B3" t="str">
            <v>值</v>
          </cell>
        </row>
      </sheetData>
      <sheetData sheetId="13654">
        <row r="3">
          <cell r="B3" t="str">
            <v>值</v>
          </cell>
        </row>
      </sheetData>
      <sheetData sheetId="13655">
        <row r="3">
          <cell r="B3" t="str">
            <v>值</v>
          </cell>
        </row>
      </sheetData>
      <sheetData sheetId="13656">
        <row r="3">
          <cell r="B3" t="str">
            <v>值</v>
          </cell>
        </row>
      </sheetData>
      <sheetData sheetId="13657">
        <row r="3">
          <cell r="B3" t="str">
            <v>值</v>
          </cell>
        </row>
      </sheetData>
      <sheetData sheetId="13658">
        <row r="3">
          <cell r="B3" t="str">
            <v>值</v>
          </cell>
        </row>
      </sheetData>
      <sheetData sheetId="13659">
        <row r="3">
          <cell r="B3" t="str">
            <v>值</v>
          </cell>
        </row>
      </sheetData>
      <sheetData sheetId="13660">
        <row r="3">
          <cell r="B3" t="str">
            <v>值</v>
          </cell>
        </row>
      </sheetData>
      <sheetData sheetId="13661">
        <row r="3">
          <cell r="B3" t="str">
            <v>值</v>
          </cell>
        </row>
      </sheetData>
      <sheetData sheetId="13662">
        <row r="3">
          <cell r="B3" t="str">
            <v>值</v>
          </cell>
        </row>
      </sheetData>
      <sheetData sheetId="13663">
        <row r="3">
          <cell r="B3" t="str">
            <v>值</v>
          </cell>
        </row>
      </sheetData>
      <sheetData sheetId="13664">
        <row r="3">
          <cell r="B3" t="str">
            <v>值</v>
          </cell>
        </row>
      </sheetData>
      <sheetData sheetId="13665">
        <row r="3">
          <cell r="B3" t="str">
            <v>值</v>
          </cell>
        </row>
      </sheetData>
      <sheetData sheetId="13666">
        <row r="3">
          <cell r="B3" t="str">
            <v>值</v>
          </cell>
        </row>
      </sheetData>
      <sheetData sheetId="13667">
        <row r="3">
          <cell r="B3" t="str">
            <v>值</v>
          </cell>
        </row>
      </sheetData>
      <sheetData sheetId="13668">
        <row r="3">
          <cell r="B3" t="str">
            <v>值</v>
          </cell>
        </row>
      </sheetData>
      <sheetData sheetId="13669">
        <row r="3">
          <cell r="B3" t="str">
            <v>值</v>
          </cell>
        </row>
      </sheetData>
      <sheetData sheetId="13670">
        <row r="3">
          <cell r="B3" t="str">
            <v>值</v>
          </cell>
        </row>
      </sheetData>
      <sheetData sheetId="13671">
        <row r="3">
          <cell r="B3" t="str">
            <v>值</v>
          </cell>
        </row>
      </sheetData>
      <sheetData sheetId="13672">
        <row r="3">
          <cell r="B3" t="str">
            <v>值</v>
          </cell>
        </row>
      </sheetData>
      <sheetData sheetId="13673">
        <row r="3">
          <cell r="B3" t="str">
            <v>值</v>
          </cell>
        </row>
      </sheetData>
      <sheetData sheetId="13674">
        <row r="3">
          <cell r="B3" t="str">
            <v>值</v>
          </cell>
        </row>
      </sheetData>
      <sheetData sheetId="13675">
        <row r="3">
          <cell r="B3" t="str">
            <v>值</v>
          </cell>
        </row>
      </sheetData>
      <sheetData sheetId="13676">
        <row r="3">
          <cell r="B3" t="str">
            <v>值</v>
          </cell>
        </row>
      </sheetData>
      <sheetData sheetId="13677">
        <row r="3">
          <cell r="B3" t="str">
            <v>值</v>
          </cell>
        </row>
      </sheetData>
      <sheetData sheetId="13678">
        <row r="3">
          <cell r="B3" t="str">
            <v>值</v>
          </cell>
        </row>
      </sheetData>
      <sheetData sheetId="13679">
        <row r="3">
          <cell r="B3" t="str">
            <v>值</v>
          </cell>
        </row>
      </sheetData>
      <sheetData sheetId="13680">
        <row r="3">
          <cell r="B3" t="str">
            <v>值</v>
          </cell>
        </row>
      </sheetData>
      <sheetData sheetId="13681">
        <row r="3">
          <cell r="B3" t="str">
            <v>值</v>
          </cell>
        </row>
      </sheetData>
      <sheetData sheetId="13682">
        <row r="3">
          <cell r="B3" t="str">
            <v>值</v>
          </cell>
        </row>
      </sheetData>
      <sheetData sheetId="13683">
        <row r="3">
          <cell r="B3" t="str">
            <v>值</v>
          </cell>
        </row>
      </sheetData>
      <sheetData sheetId="13684">
        <row r="3">
          <cell r="B3" t="str">
            <v>值</v>
          </cell>
        </row>
      </sheetData>
      <sheetData sheetId="13685">
        <row r="3">
          <cell r="B3" t="str">
            <v>值</v>
          </cell>
        </row>
      </sheetData>
      <sheetData sheetId="13686">
        <row r="3">
          <cell r="B3" t="str">
            <v>值</v>
          </cell>
        </row>
      </sheetData>
      <sheetData sheetId="13687">
        <row r="3">
          <cell r="B3" t="str">
            <v>值</v>
          </cell>
        </row>
      </sheetData>
      <sheetData sheetId="13688">
        <row r="3">
          <cell r="B3" t="str">
            <v>值</v>
          </cell>
        </row>
      </sheetData>
      <sheetData sheetId="13689">
        <row r="3">
          <cell r="B3" t="str">
            <v>值</v>
          </cell>
        </row>
      </sheetData>
      <sheetData sheetId="13690">
        <row r="3">
          <cell r="B3" t="str">
            <v>值</v>
          </cell>
        </row>
      </sheetData>
      <sheetData sheetId="13691">
        <row r="3">
          <cell r="B3" t="str">
            <v>值</v>
          </cell>
        </row>
      </sheetData>
      <sheetData sheetId="13692">
        <row r="3">
          <cell r="B3" t="str">
            <v>值</v>
          </cell>
        </row>
      </sheetData>
      <sheetData sheetId="13693">
        <row r="3">
          <cell r="B3" t="str">
            <v>值</v>
          </cell>
        </row>
      </sheetData>
      <sheetData sheetId="13694">
        <row r="3">
          <cell r="B3" t="str">
            <v>值</v>
          </cell>
        </row>
      </sheetData>
      <sheetData sheetId="13695">
        <row r="3">
          <cell r="B3" t="str">
            <v>值</v>
          </cell>
        </row>
      </sheetData>
      <sheetData sheetId="13696">
        <row r="3">
          <cell r="B3" t="str">
            <v>值</v>
          </cell>
        </row>
      </sheetData>
      <sheetData sheetId="13697">
        <row r="3">
          <cell r="B3" t="str">
            <v>值</v>
          </cell>
        </row>
      </sheetData>
      <sheetData sheetId="13698">
        <row r="3">
          <cell r="B3" t="str">
            <v>值</v>
          </cell>
        </row>
      </sheetData>
      <sheetData sheetId="13699">
        <row r="3">
          <cell r="B3" t="str">
            <v>值</v>
          </cell>
        </row>
      </sheetData>
      <sheetData sheetId="13700">
        <row r="3">
          <cell r="B3" t="str">
            <v>值</v>
          </cell>
        </row>
      </sheetData>
      <sheetData sheetId="13701">
        <row r="3">
          <cell r="B3" t="str">
            <v>值</v>
          </cell>
        </row>
      </sheetData>
      <sheetData sheetId="13702">
        <row r="3">
          <cell r="B3" t="str">
            <v>值</v>
          </cell>
        </row>
      </sheetData>
      <sheetData sheetId="13703">
        <row r="3">
          <cell r="B3" t="str">
            <v>值</v>
          </cell>
        </row>
      </sheetData>
      <sheetData sheetId="13704">
        <row r="3">
          <cell r="B3" t="str">
            <v>值</v>
          </cell>
        </row>
      </sheetData>
      <sheetData sheetId="13705">
        <row r="3">
          <cell r="B3" t="str">
            <v>值</v>
          </cell>
        </row>
      </sheetData>
      <sheetData sheetId="13706">
        <row r="3">
          <cell r="B3" t="str">
            <v>值</v>
          </cell>
        </row>
      </sheetData>
      <sheetData sheetId="13707">
        <row r="3">
          <cell r="B3" t="str">
            <v>值</v>
          </cell>
        </row>
      </sheetData>
      <sheetData sheetId="13708">
        <row r="3">
          <cell r="B3" t="str">
            <v>值</v>
          </cell>
        </row>
      </sheetData>
      <sheetData sheetId="13709">
        <row r="3">
          <cell r="B3" t="str">
            <v>值</v>
          </cell>
        </row>
      </sheetData>
      <sheetData sheetId="13710">
        <row r="3">
          <cell r="B3" t="str">
            <v>值</v>
          </cell>
        </row>
      </sheetData>
      <sheetData sheetId="13711">
        <row r="3">
          <cell r="B3" t="str">
            <v>值</v>
          </cell>
        </row>
      </sheetData>
      <sheetData sheetId="13712">
        <row r="3">
          <cell r="B3" t="str">
            <v>值</v>
          </cell>
        </row>
      </sheetData>
      <sheetData sheetId="13713">
        <row r="3">
          <cell r="B3" t="str">
            <v>值</v>
          </cell>
        </row>
      </sheetData>
      <sheetData sheetId="13714">
        <row r="3">
          <cell r="B3" t="str">
            <v>值</v>
          </cell>
        </row>
      </sheetData>
      <sheetData sheetId="13715">
        <row r="3">
          <cell r="B3" t="str">
            <v>值</v>
          </cell>
        </row>
      </sheetData>
      <sheetData sheetId="13716">
        <row r="3">
          <cell r="B3" t="str">
            <v>值</v>
          </cell>
        </row>
      </sheetData>
      <sheetData sheetId="13717">
        <row r="3">
          <cell r="B3" t="str">
            <v>值</v>
          </cell>
        </row>
      </sheetData>
      <sheetData sheetId="13718">
        <row r="3">
          <cell r="B3" t="str">
            <v>值</v>
          </cell>
        </row>
      </sheetData>
      <sheetData sheetId="13719">
        <row r="3">
          <cell r="B3" t="str">
            <v>值</v>
          </cell>
        </row>
      </sheetData>
      <sheetData sheetId="13720">
        <row r="3">
          <cell r="B3" t="str">
            <v>值</v>
          </cell>
        </row>
      </sheetData>
      <sheetData sheetId="13721">
        <row r="3">
          <cell r="B3" t="str">
            <v>值</v>
          </cell>
        </row>
      </sheetData>
      <sheetData sheetId="13722">
        <row r="3">
          <cell r="B3" t="str">
            <v>值</v>
          </cell>
        </row>
      </sheetData>
      <sheetData sheetId="13723">
        <row r="3">
          <cell r="B3" t="str">
            <v>值</v>
          </cell>
        </row>
      </sheetData>
      <sheetData sheetId="13724">
        <row r="3">
          <cell r="B3" t="str">
            <v>值</v>
          </cell>
        </row>
      </sheetData>
      <sheetData sheetId="13725">
        <row r="3">
          <cell r="B3" t="str">
            <v>值</v>
          </cell>
        </row>
      </sheetData>
      <sheetData sheetId="13726">
        <row r="3">
          <cell r="B3" t="str">
            <v>值</v>
          </cell>
        </row>
      </sheetData>
      <sheetData sheetId="13727">
        <row r="3">
          <cell r="B3" t="str">
            <v>值</v>
          </cell>
        </row>
      </sheetData>
      <sheetData sheetId="13728">
        <row r="3">
          <cell r="B3" t="str">
            <v>值</v>
          </cell>
        </row>
      </sheetData>
      <sheetData sheetId="13729">
        <row r="3">
          <cell r="B3" t="str">
            <v>值</v>
          </cell>
        </row>
      </sheetData>
      <sheetData sheetId="13730">
        <row r="3">
          <cell r="B3" t="str">
            <v>值</v>
          </cell>
        </row>
      </sheetData>
      <sheetData sheetId="13731">
        <row r="3">
          <cell r="B3" t="str">
            <v>值</v>
          </cell>
        </row>
      </sheetData>
      <sheetData sheetId="13732">
        <row r="3">
          <cell r="B3" t="str">
            <v>值</v>
          </cell>
        </row>
      </sheetData>
      <sheetData sheetId="13733">
        <row r="3">
          <cell r="B3" t="str">
            <v>值</v>
          </cell>
        </row>
      </sheetData>
      <sheetData sheetId="13734">
        <row r="3">
          <cell r="B3" t="str">
            <v>值</v>
          </cell>
        </row>
      </sheetData>
      <sheetData sheetId="13735">
        <row r="3">
          <cell r="B3" t="str">
            <v>值</v>
          </cell>
        </row>
      </sheetData>
      <sheetData sheetId="13736">
        <row r="3">
          <cell r="B3" t="str">
            <v>值</v>
          </cell>
        </row>
      </sheetData>
      <sheetData sheetId="13737">
        <row r="3">
          <cell r="B3" t="str">
            <v>值</v>
          </cell>
        </row>
      </sheetData>
      <sheetData sheetId="13738">
        <row r="3">
          <cell r="B3" t="str">
            <v>值</v>
          </cell>
        </row>
      </sheetData>
      <sheetData sheetId="13739">
        <row r="3">
          <cell r="B3" t="str">
            <v>值</v>
          </cell>
        </row>
      </sheetData>
      <sheetData sheetId="13740">
        <row r="3">
          <cell r="B3" t="str">
            <v>值</v>
          </cell>
        </row>
      </sheetData>
      <sheetData sheetId="13741">
        <row r="3">
          <cell r="B3" t="str">
            <v>值</v>
          </cell>
        </row>
      </sheetData>
      <sheetData sheetId="13742">
        <row r="3">
          <cell r="B3" t="str">
            <v>值</v>
          </cell>
        </row>
      </sheetData>
      <sheetData sheetId="13743">
        <row r="3">
          <cell r="B3" t="str">
            <v>值</v>
          </cell>
        </row>
      </sheetData>
      <sheetData sheetId="13744">
        <row r="3">
          <cell r="B3" t="str">
            <v>值</v>
          </cell>
        </row>
      </sheetData>
      <sheetData sheetId="13745">
        <row r="3">
          <cell r="B3" t="str">
            <v>值</v>
          </cell>
        </row>
      </sheetData>
      <sheetData sheetId="13746">
        <row r="3">
          <cell r="B3" t="str">
            <v>值</v>
          </cell>
        </row>
      </sheetData>
      <sheetData sheetId="13747">
        <row r="3">
          <cell r="B3" t="str">
            <v>值</v>
          </cell>
        </row>
      </sheetData>
      <sheetData sheetId="13748">
        <row r="3">
          <cell r="B3" t="str">
            <v>值</v>
          </cell>
        </row>
      </sheetData>
      <sheetData sheetId="13749">
        <row r="3">
          <cell r="B3" t="str">
            <v>值</v>
          </cell>
        </row>
      </sheetData>
      <sheetData sheetId="13750">
        <row r="3">
          <cell r="B3" t="str">
            <v>值</v>
          </cell>
        </row>
      </sheetData>
      <sheetData sheetId="13751">
        <row r="3">
          <cell r="B3" t="str">
            <v>值</v>
          </cell>
        </row>
      </sheetData>
      <sheetData sheetId="13752">
        <row r="3">
          <cell r="B3" t="str">
            <v>值</v>
          </cell>
        </row>
      </sheetData>
      <sheetData sheetId="13753">
        <row r="3">
          <cell r="B3" t="str">
            <v>值</v>
          </cell>
        </row>
      </sheetData>
      <sheetData sheetId="13754">
        <row r="3">
          <cell r="B3" t="str">
            <v>值</v>
          </cell>
        </row>
      </sheetData>
      <sheetData sheetId="13755">
        <row r="3">
          <cell r="B3" t="str">
            <v>值</v>
          </cell>
        </row>
      </sheetData>
      <sheetData sheetId="13756">
        <row r="3">
          <cell r="B3" t="str">
            <v>值</v>
          </cell>
        </row>
      </sheetData>
      <sheetData sheetId="13757">
        <row r="3">
          <cell r="B3" t="str">
            <v>值</v>
          </cell>
        </row>
      </sheetData>
      <sheetData sheetId="13758">
        <row r="3">
          <cell r="B3" t="str">
            <v>值</v>
          </cell>
        </row>
      </sheetData>
      <sheetData sheetId="13759">
        <row r="3">
          <cell r="B3" t="str">
            <v>值</v>
          </cell>
        </row>
      </sheetData>
      <sheetData sheetId="13760">
        <row r="3">
          <cell r="B3" t="str">
            <v>值</v>
          </cell>
        </row>
      </sheetData>
      <sheetData sheetId="13761">
        <row r="3">
          <cell r="B3" t="str">
            <v>值</v>
          </cell>
        </row>
      </sheetData>
      <sheetData sheetId="13762">
        <row r="3">
          <cell r="B3" t="str">
            <v>值</v>
          </cell>
        </row>
      </sheetData>
      <sheetData sheetId="13763">
        <row r="3">
          <cell r="B3" t="str">
            <v>值</v>
          </cell>
        </row>
      </sheetData>
      <sheetData sheetId="13764">
        <row r="3">
          <cell r="B3" t="str">
            <v>值</v>
          </cell>
        </row>
      </sheetData>
      <sheetData sheetId="13765">
        <row r="3">
          <cell r="B3" t="str">
            <v>值</v>
          </cell>
        </row>
      </sheetData>
      <sheetData sheetId="13766">
        <row r="3">
          <cell r="B3" t="str">
            <v>值</v>
          </cell>
        </row>
      </sheetData>
      <sheetData sheetId="13767">
        <row r="3">
          <cell r="B3" t="str">
            <v>值</v>
          </cell>
        </row>
      </sheetData>
      <sheetData sheetId="13768">
        <row r="3">
          <cell r="B3" t="str">
            <v>值</v>
          </cell>
        </row>
      </sheetData>
      <sheetData sheetId="13769">
        <row r="3">
          <cell r="B3" t="str">
            <v>值</v>
          </cell>
        </row>
      </sheetData>
      <sheetData sheetId="13770">
        <row r="3">
          <cell r="B3" t="str">
            <v>值</v>
          </cell>
        </row>
      </sheetData>
      <sheetData sheetId="13771">
        <row r="3">
          <cell r="B3" t="str">
            <v>值</v>
          </cell>
        </row>
      </sheetData>
      <sheetData sheetId="13772">
        <row r="3">
          <cell r="B3" t="str">
            <v>值</v>
          </cell>
        </row>
      </sheetData>
      <sheetData sheetId="13773">
        <row r="3">
          <cell r="B3" t="str">
            <v>值</v>
          </cell>
        </row>
      </sheetData>
      <sheetData sheetId="13774">
        <row r="3">
          <cell r="B3" t="str">
            <v>值</v>
          </cell>
        </row>
      </sheetData>
      <sheetData sheetId="13775">
        <row r="3">
          <cell r="B3" t="str">
            <v>值</v>
          </cell>
        </row>
      </sheetData>
      <sheetData sheetId="13776">
        <row r="3">
          <cell r="B3" t="str">
            <v>值</v>
          </cell>
        </row>
      </sheetData>
      <sheetData sheetId="13777">
        <row r="3">
          <cell r="B3" t="str">
            <v>值</v>
          </cell>
        </row>
      </sheetData>
      <sheetData sheetId="13778">
        <row r="3">
          <cell r="B3" t="str">
            <v>值</v>
          </cell>
        </row>
      </sheetData>
      <sheetData sheetId="13779">
        <row r="3">
          <cell r="B3" t="str">
            <v>值</v>
          </cell>
        </row>
      </sheetData>
      <sheetData sheetId="13780">
        <row r="3">
          <cell r="B3" t="str">
            <v>值</v>
          </cell>
        </row>
      </sheetData>
      <sheetData sheetId="13781">
        <row r="3">
          <cell r="B3" t="str">
            <v>值</v>
          </cell>
        </row>
      </sheetData>
      <sheetData sheetId="13782">
        <row r="3">
          <cell r="B3" t="str">
            <v>值</v>
          </cell>
        </row>
      </sheetData>
      <sheetData sheetId="13783">
        <row r="3">
          <cell r="B3" t="str">
            <v>值</v>
          </cell>
        </row>
      </sheetData>
      <sheetData sheetId="13784">
        <row r="3">
          <cell r="B3" t="str">
            <v>值</v>
          </cell>
        </row>
      </sheetData>
      <sheetData sheetId="13785">
        <row r="3">
          <cell r="B3" t="str">
            <v>值</v>
          </cell>
        </row>
      </sheetData>
      <sheetData sheetId="13786">
        <row r="3">
          <cell r="B3" t="str">
            <v>值</v>
          </cell>
        </row>
      </sheetData>
      <sheetData sheetId="13787">
        <row r="3">
          <cell r="B3" t="str">
            <v>值</v>
          </cell>
        </row>
      </sheetData>
      <sheetData sheetId="13788">
        <row r="3">
          <cell r="B3" t="str">
            <v>值</v>
          </cell>
        </row>
      </sheetData>
      <sheetData sheetId="13789">
        <row r="3">
          <cell r="B3" t="str">
            <v>值</v>
          </cell>
        </row>
      </sheetData>
      <sheetData sheetId="13790">
        <row r="3">
          <cell r="B3" t="str">
            <v>值</v>
          </cell>
        </row>
      </sheetData>
      <sheetData sheetId="13791">
        <row r="3">
          <cell r="B3" t="str">
            <v>值</v>
          </cell>
        </row>
      </sheetData>
      <sheetData sheetId="13792">
        <row r="3">
          <cell r="B3" t="str">
            <v>值</v>
          </cell>
        </row>
      </sheetData>
      <sheetData sheetId="13793">
        <row r="3">
          <cell r="B3" t="str">
            <v>值</v>
          </cell>
        </row>
      </sheetData>
      <sheetData sheetId="13794">
        <row r="3">
          <cell r="B3" t="str">
            <v>值</v>
          </cell>
        </row>
      </sheetData>
      <sheetData sheetId="13795">
        <row r="3">
          <cell r="B3" t="str">
            <v>值</v>
          </cell>
        </row>
      </sheetData>
      <sheetData sheetId="13796">
        <row r="3">
          <cell r="B3" t="str">
            <v>值</v>
          </cell>
        </row>
      </sheetData>
      <sheetData sheetId="13797">
        <row r="3">
          <cell r="B3" t="str">
            <v>值</v>
          </cell>
        </row>
      </sheetData>
      <sheetData sheetId="13798">
        <row r="3">
          <cell r="B3" t="str">
            <v>值</v>
          </cell>
        </row>
      </sheetData>
      <sheetData sheetId="13799">
        <row r="3">
          <cell r="B3" t="str">
            <v>值</v>
          </cell>
        </row>
      </sheetData>
      <sheetData sheetId="13800">
        <row r="3">
          <cell r="B3" t="str">
            <v>值</v>
          </cell>
        </row>
      </sheetData>
      <sheetData sheetId="13801">
        <row r="3">
          <cell r="B3" t="str">
            <v>值</v>
          </cell>
        </row>
      </sheetData>
      <sheetData sheetId="13802">
        <row r="3">
          <cell r="B3" t="str">
            <v>值</v>
          </cell>
        </row>
      </sheetData>
      <sheetData sheetId="13803">
        <row r="3">
          <cell r="B3" t="str">
            <v>值</v>
          </cell>
        </row>
      </sheetData>
      <sheetData sheetId="13804">
        <row r="3">
          <cell r="B3" t="str">
            <v>值</v>
          </cell>
        </row>
      </sheetData>
      <sheetData sheetId="13805">
        <row r="3">
          <cell r="B3" t="str">
            <v>值</v>
          </cell>
        </row>
      </sheetData>
      <sheetData sheetId="13806">
        <row r="3">
          <cell r="B3" t="str">
            <v>值</v>
          </cell>
        </row>
      </sheetData>
      <sheetData sheetId="13807">
        <row r="3">
          <cell r="B3" t="str">
            <v>值</v>
          </cell>
        </row>
      </sheetData>
      <sheetData sheetId="13808">
        <row r="3">
          <cell r="B3" t="str">
            <v>值</v>
          </cell>
        </row>
      </sheetData>
      <sheetData sheetId="13809">
        <row r="3">
          <cell r="B3" t="str">
            <v>值</v>
          </cell>
        </row>
      </sheetData>
      <sheetData sheetId="13810">
        <row r="3">
          <cell r="B3" t="str">
            <v>值</v>
          </cell>
        </row>
      </sheetData>
      <sheetData sheetId="13811">
        <row r="3">
          <cell r="B3" t="str">
            <v>值</v>
          </cell>
        </row>
      </sheetData>
      <sheetData sheetId="13812">
        <row r="3">
          <cell r="B3" t="str">
            <v>值</v>
          </cell>
        </row>
      </sheetData>
      <sheetData sheetId="13813">
        <row r="3">
          <cell r="B3" t="str">
            <v>值</v>
          </cell>
        </row>
      </sheetData>
      <sheetData sheetId="13814">
        <row r="3">
          <cell r="B3" t="str">
            <v>值</v>
          </cell>
        </row>
      </sheetData>
      <sheetData sheetId="13815">
        <row r="3">
          <cell r="B3" t="str">
            <v>值</v>
          </cell>
        </row>
      </sheetData>
      <sheetData sheetId="13816">
        <row r="3">
          <cell r="B3" t="str">
            <v>值</v>
          </cell>
        </row>
      </sheetData>
      <sheetData sheetId="13817">
        <row r="3">
          <cell r="B3" t="str">
            <v>值</v>
          </cell>
        </row>
      </sheetData>
      <sheetData sheetId="13818">
        <row r="3">
          <cell r="B3" t="str">
            <v>值</v>
          </cell>
        </row>
      </sheetData>
      <sheetData sheetId="13819">
        <row r="3">
          <cell r="B3" t="str">
            <v>值</v>
          </cell>
        </row>
      </sheetData>
      <sheetData sheetId="13820">
        <row r="3">
          <cell r="B3" t="str">
            <v>值</v>
          </cell>
        </row>
      </sheetData>
      <sheetData sheetId="13821">
        <row r="3">
          <cell r="B3" t="str">
            <v>值</v>
          </cell>
        </row>
      </sheetData>
      <sheetData sheetId="13822">
        <row r="3">
          <cell r="B3" t="str">
            <v>值</v>
          </cell>
        </row>
      </sheetData>
      <sheetData sheetId="13823">
        <row r="3">
          <cell r="B3" t="str">
            <v>值</v>
          </cell>
        </row>
      </sheetData>
      <sheetData sheetId="13824">
        <row r="3">
          <cell r="B3" t="str">
            <v>值</v>
          </cell>
        </row>
      </sheetData>
      <sheetData sheetId="13825">
        <row r="3">
          <cell r="B3" t="str">
            <v>值</v>
          </cell>
        </row>
      </sheetData>
      <sheetData sheetId="13826">
        <row r="3">
          <cell r="B3" t="str">
            <v>值</v>
          </cell>
        </row>
      </sheetData>
      <sheetData sheetId="13827">
        <row r="3">
          <cell r="B3" t="str">
            <v>值</v>
          </cell>
        </row>
      </sheetData>
      <sheetData sheetId="13828">
        <row r="3">
          <cell r="B3" t="str">
            <v>值</v>
          </cell>
        </row>
      </sheetData>
      <sheetData sheetId="13829">
        <row r="3">
          <cell r="B3" t="str">
            <v>值</v>
          </cell>
        </row>
      </sheetData>
      <sheetData sheetId="13830">
        <row r="3">
          <cell r="B3" t="str">
            <v>值</v>
          </cell>
        </row>
      </sheetData>
      <sheetData sheetId="13831">
        <row r="3">
          <cell r="B3" t="str">
            <v>值</v>
          </cell>
        </row>
      </sheetData>
      <sheetData sheetId="13832">
        <row r="3">
          <cell r="B3" t="str">
            <v>值</v>
          </cell>
        </row>
      </sheetData>
      <sheetData sheetId="13833">
        <row r="3">
          <cell r="B3" t="str">
            <v>值</v>
          </cell>
        </row>
      </sheetData>
      <sheetData sheetId="13834">
        <row r="3">
          <cell r="B3" t="str">
            <v>值</v>
          </cell>
        </row>
      </sheetData>
      <sheetData sheetId="13835">
        <row r="3">
          <cell r="B3" t="str">
            <v>值</v>
          </cell>
        </row>
      </sheetData>
      <sheetData sheetId="13836">
        <row r="3">
          <cell r="B3" t="str">
            <v>值</v>
          </cell>
        </row>
      </sheetData>
      <sheetData sheetId="13837">
        <row r="3">
          <cell r="B3" t="str">
            <v>值</v>
          </cell>
        </row>
      </sheetData>
      <sheetData sheetId="13838">
        <row r="3">
          <cell r="B3" t="str">
            <v>值</v>
          </cell>
        </row>
      </sheetData>
      <sheetData sheetId="13839">
        <row r="3">
          <cell r="B3" t="str">
            <v>值</v>
          </cell>
        </row>
      </sheetData>
      <sheetData sheetId="13840">
        <row r="3">
          <cell r="B3" t="str">
            <v>值</v>
          </cell>
        </row>
      </sheetData>
      <sheetData sheetId="13841">
        <row r="3">
          <cell r="B3" t="str">
            <v>值</v>
          </cell>
        </row>
      </sheetData>
      <sheetData sheetId="13842">
        <row r="3">
          <cell r="B3" t="str">
            <v>值</v>
          </cell>
        </row>
      </sheetData>
      <sheetData sheetId="13843">
        <row r="3">
          <cell r="B3" t="str">
            <v>值</v>
          </cell>
        </row>
      </sheetData>
      <sheetData sheetId="13844">
        <row r="3">
          <cell r="B3" t="str">
            <v>值</v>
          </cell>
        </row>
      </sheetData>
      <sheetData sheetId="13845">
        <row r="3">
          <cell r="B3" t="str">
            <v>值</v>
          </cell>
        </row>
      </sheetData>
      <sheetData sheetId="13846">
        <row r="3">
          <cell r="B3" t="str">
            <v>值</v>
          </cell>
        </row>
      </sheetData>
      <sheetData sheetId="13847">
        <row r="3">
          <cell r="B3" t="str">
            <v>值</v>
          </cell>
        </row>
      </sheetData>
      <sheetData sheetId="13848">
        <row r="3">
          <cell r="B3" t="str">
            <v>值</v>
          </cell>
        </row>
      </sheetData>
      <sheetData sheetId="13849">
        <row r="3">
          <cell r="B3" t="str">
            <v>值</v>
          </cell>
        </row>
      </sheetData>
      <sheetData sheetId="13850">
        <row r="3">
          <cell r="B3" t="str">
            <v>值</v>
          </cell>
        </row>
      </sheetData>
      <sheetData sheetId="13851">
        <row r="3">
          <cell r="B3" t="str">
            <v>值</v>
          </cell>
        </row>
      </sheetData>
      <sheetData sheetId="13852">
        <row r="3">
          <cell r="B3" t="str">
            <v>值</v>
          </cell>
        </row>
      </sheetData>
      <sheetData sheetId="13853">
        <row r="3">
          <cell r="B3" t="str">
            <v>值</v>
          </cell>
        </row>
      </sheetData>
      <sheetData sheetId="13854">
        <row r="3">
          <cell r="B3" t="str">
            <v>值</v>
          </cell>
        </row>
      </sheetData>
      <sheetData sheetId="13855">
        <row r="3">
          <cell r="B3" t="str">
            <v>值</v>
          </cell>
        </row>
      </sheetData>
      <sheetData sheetId="13856">
        <row r="3">
          <cell r="B3" t="str">
            <v>值</v>
          </cell>
        </row>
      </sheetData>
      <sheetData sheetId="13857">
        <row r="3">
          <cell r="B3" t="str">
            <v>值</v>
          </cell>
        </row>
      </sheetData>
      <sheetData sheetId="13858">
        <row r="3">
          <cell r="B3" t="str">
            <v>值</v>
          </cell>
        </row>
      </sheetData>
      <sheetData sheetId="13859">
        <row r="3">
          <cell r="B3" t="str">
            <v>值</v>
          </cell>
        </row>
      </sheetData>
      <sheetData sheetId="13860">
        <row r="3">
          <cell r="B3" t="str">
            <v>值</v>
          </cell>
        </row>
      </sheetData>
      <sheetData sheetId="13861">
        <row r="3">
          <cell r="B3" t="str">
            <v>值</v>
          </cell>
        </row>
      </sheetData>
      <sheetData sheetId="13862">
        <row r="3">
          <cell r="B3" t="str">
            <v>值</v>
          </cell>
        </row>
      </sheetData>
      <sheetData sheetId="13863">
        <row r="3">
          <cell r="B3" t="str">
            <v>值</v>
          </cell>
        </row>
      </sheetData>
      <sheetData sheetId="13864">
        <row r="3">
          <cell r="B3" t="str">
            <v>值</v>
          </cell>
        </row>
      </sheetData>
      <sheetData sheetId="13865">
        <row r="3">
          <cell r="B3" t="str">
            <v>值</v>
          </cell>
        </row>
      </sheetData>
      <sheetData sheetId="13866">
        <row r="3">
          <cell r="B3" t="str">
            <v>值</v>
          </cell>
        </row>
      </sheetData>
      <sheetData sheetId="13867">
        <row r="3">
          <cell r="B3" t="str">
            <v>值</v>
          </cell>
        </row>
      </sheetData>
      <sheetData sheetId="13868">
        <row r="3">
          <cell r="B3" t="str">
            <v>值</v>
          </cell>
        </row>
      </sheetData>
      <sheetData sheetId="13869">
        <row r="3">
          <cell r="B3" t="str">
            <v>值</v>
          </cell>
        </row>
      </sheetData>
      <sheetData sheetId="13870">
        <row r="3">
          <cell r="B3" t="str">
            <v>值</v>
          </cell>
        </row>
      </sheetData>
      <sheetData sheetId="13871">
        <row r="3">
          <cell r="B3" t="str">
            <v>值</v>
          </cell>
        </row>
      </sheetData>
      <sheetData sheetId="13872">
        <row r="3">
          <cell r="B3" t="str">
            <v>值</v>
          </cell>
        </row>
      </sheetData>
      <sheetData sheetId="13873">
        <row r="3">
          <cell r="B3" t="str">
            <v>值</v>
          </cell>
        </row>
      </sheetData>
      <sheetData sheetId="13874">
        <row r="3">
          <cell r="B3" t="str">
            <v>值</v>
          </cell>
        </row>
      </sheetData>
      <sheetData sheetId="13875">
        <row r="3">
          <cell r="B3" t="str">
            <v>值</v>
          </cell>
        </row>
      </sheetData>
      <sheetData sheetId="13876">
        <row r="3">
          <cell r="B3" t="str">
            <v>值</v>
          </cell>
        </row>
      </sheetData>
      <sheetData sheetId="13877">
        <row r="3">
          <cell r="B3" t="str">
            <v>值</v>
          </cell>
        </row>
      </sheetData>
      <sheetData sheetId="13878">
        <row r="3">
          <cell r="B3" t="str">
            <v>值</v>
          </cell>
        </row>
      </sheetData>
      <sheetData sheetId="13879">
        <row r="3">
          <cell r="B3" t="str">
            <v>值</v>
          </cell>
        </row>
      </sheetData>
      <sheetData sheetId="13880">
        <row r="3">
          <cell r="B3" t="str">
            <v>值</v>
          </cell>
        </row>
      </sheetData>
      <sheetData sheetId="13881">
        <row r="3">
          <cell r="B3" t="str">
            <v>值</v>
          </cell>
        </row>
      </sheetData>
      <sheetData sheetId="13882">
        <row r="3">
          <cell r="B3" t="str">
            <v>值</v>
          </cell>
        </row>
      </sheetData>
      <sheetData sheetId="13883">
        <row r="3">
          <cell r="B3" t="str">
            <v>值</v>
          </cell>
        </row>
      </sheetData>
      <sheetData sheetId="13884">
        <row r="3">
          <cell r="B3" t="str">
            <v>值</v>
          </cell>
        </row>
      </sheetData>
      <sheetData sheetId="13885">
        <row r="3">
          <cell r="B3" t="str">
            <v>值</v>
          </cell>
        </row>
      </sheetData>
      <sheetData sheetId="13886">
        <row r="3">
          <cell r="B3" t="str">
            <v>值</v>
          </cell>
        </row>
      </sheetData>
      <sheetData sheetId="13887">
        <row r="3">
          <cell r="B3" t="str">
            <v>值</v>
          </cell>
        </row>
      </sheetData>
      <sheetData sheetId="13888">
        <row r="3">
          <cell r="B3" t="str">
            <v>值</v>
          </cell>
        </row>
      </sheetData>
      <sheetData sheetId="13889">
        <row r="3">
          <cell r="B3" t="str">
            <v>值</v>
          </cell>
        </row>
      </sheetData>
      <sheetData sheetId="13890">
        <row r="3">
          <cell r="B3" t="str">
            <v>值</v>
          </cell>
        </row>
      </sheetData>
      <sheetData sheetId="13891">
        <row r="3">
          <cell r="B3" t="str">
            <v>值</v>
          </cell>
        </row>
      </sheetData>
      <sheetData sheetId="13892">
        <row r="3">
          <cell r="B3" t="str">
            <v>值</v>
          </cell>
        </row>
      </sheetData>
      <sheetData sheetId="13893">
        <row r="3">
          <cell r="B3" t="str">
            <v>值</v>
          </cell>
        </row>
      </sheetData>
      <sheetData sheetId="13894">
        <row r="3">
          <cell r="B3" t="str">
            <v>值</v>
          </cell>
        </row>
      </sheetData>
      <sheetData sheetId="13895">
        <row r="3">
          <cell r="B3" t="str">
            <v>值</v>
          </cell>
        </row>
      </sheetData>
      <sheetData sheetId="13896">
        <row r="3">
          <cell r="B3" t="str">
            <v>值</v>
          </cell>
        </row>
      </sheetData>
      <sheetData sheetId="13897">
        <row r="3">
          <cell r="B3" t="str">
            <v>值</v>
          </cell>
        </row>
      </sheetData>
      <sheetData sheetId="13898">
        <row r="3">
          <cell r="B3" t="str">
            <v>值</v>
          </cell>
        </row>
      </sheetData>
      <sheetData sheetId="13899">
        <row r="3">
          <cell r="B3" t="str">
            <v>值</v>
          </cell>
        </row>
      </sheetData>
      <sheetData sheetId="13900">
        <row r="3">
          <cell r="B3" t="str">
            <v>值</v>
          </cell>
        </row>
      </sheetData>
      <sheetData sheetId="13901">
        <row r="3">
          <cell r="B3" t="str">
            <v>值</v>
          </cell>
        </row>
      </sheetData>
      <sheetData sheetId="13902">
        <row r="3">
          <cell r="B3" t="str">
            <v>值</v>
          </cell>
        </row>
      </sheetData>
      <sheetData sheetId="13903">
        <row r="3">
          <cell r="B3" t="str">
            <v>值</v>
          </cell>
        </row>
      </sheetData>
      <sheetData sheetId="13904">
        <row r="3">
          <cell r="B3" t="str">
            <v>值</v>
          </cell>
        </row>
      </sheetData>
      <sheetData sheetId="13905">
        <row r="3">
          <cell r="B3" t="str">
            <v>值</v>
          </cell>
        </row>
      </sheetData>
      <sheetData sheetId="13906">
        <row r="3">
          <cell r="B3" t="str">
            <v>值</v>
          </cell>
        </row>
      </sheetData>
      <sheetData sheetId="13907">
        <row r="3">
          <cell r="B3" t="str">
            <v>值</v>
          </cell>
        </row>
      </sheetData>
      <sheetData sheetId="13908">
        <row r="3">
          <cell r="B3" t="str">
            <v>值</v>
          </cell>
        </row>
      </sheetData>
      <sheetData sheetId="13909">
        <row r="3">
          <cell r="B3" t="str">
            <v>值</v>
          </cell>
        </row>
      </sheetData>
      <sheetData sheetId="13910">
        <row r="3">
          <cell r="B3" t="str">
            <v>值</v>
          </cell>
        </row>
      </sheetData>
      <sheetData sheetId="13911">
        <row r="3">
          <cell r="B3" t="str">
            <v>值</v>
          </cell>
        </row>
      </sheetData>
      <sheetData sheetId="13912">
        <row r="3">
          <cell r="B3" t="str">
            <v>值</v>
          </cell>
        </row>
      </sheetData>
      <sheetData sheetId="13913">
        <row r="3">
          <cell r="B3" t="str">
            <v>值</v>
          </cell>
        </row>
      </sheetData>
      <sheetData sheetId="13914">
        <row r="3">
          <cell r="B3" t="str">
            <v>值</v>
          </cell>
        </row>
      </sheetData>
      <sheetData sheetId="13915">
        <row r="3">
          <cell r="B3" t="str">
            <v>值</v>
          </cell>
        </row>
      </sheetData>
      <sheetData sheetId="13916">
        <row r="3">
          <cell r="B3" t="str">
            <v>值</v>
          </cell>
        </row>
      </sheetData>
      <sheetData sheetId="13917">
        <row r="3">
          <cell r="B3" t="str">
            <v>值</v>
          </cell>
        </row>
      </sheetData>
      <sheetData sheetId="13918">
        <row r="3">
          <cell r="B3" t="str">
            <v>值</v>
          </cell>
        </row>
      </sheetData>
      <sheetData sheetId="13919">
        <row r="3">
          <cell r="B3" t="str">
            <v>值</v>
          </cell>
        </row>
      </sheetData>
      <sheetData sheetId="13920">
        <row r="3">
          <cell r="B3" t="str">
            <v>值</v>
          </cell>
        </row>
      </sheetData>
      <sheetData sheetId="13921">
        <row r="3">
          <cell r="B3" t="str">
            <v>值</v>
          </cell>
        </row>
      </sheetData>
      <sheetData sheetId="13922">
        <row r="3">
          <cell r="B3" t="str">
            <v>值</v>
          </cell>
        </row>
      </sheetData>
      <sheetData sheetId="13923">
        <row r="3">
          <cell r="B3" t="str">
            <v>值</v>
          </cell>
        </row>
      </sheetData>
      <sheetData sheetId="13924">
        <row r="3">
          <cell r="B3" t="str">
            <v>值</v>
          </cell>
        </row>
      </sheetData>
      <sheetData sheetId="13925">
        <row r="3">
          <cell r="B3" t="str">
            <v>值</v>
          </cell>
        </row>
      </sheetData>
      <sheetData sheetId="13926">
        <row r="3">
          <cell r="B3" t="str">
            <v>值</v>
          </cell>
        </row>
      </sheetData>
      <sheetData sheetId="13927">
        <row r="3">
          <cell r="B3" t="str">
            <v>值</v>
          </cell>
        </row>
      </sheetData>
      <sheetData sheetId="13928">
        <row r="3">
          <cell r="B3" t="str">
            <v>值</v>
          </cell>
        </row>
      </sheetData>
      <sheetData sheetId="13929">
        <row r="3">
          <cell r="B3" t="str">
            <v>值</v>
          </cell>
        </row>
      </sheetData>
      <sheetData sheetId="13930">
        <row r="3">
          <cell r="B3" t="str">
            <v>值</v>
          </cell>
        </row>
      </sheetData>
      <sheetData sheetId="13931">
        <row r="3">
          <cell r="B3" t="str">
            <v>值</v>
          </cell>
        </row>
      </sheetData>
      <sheetData sheetId="13932">
        <row r="3">
          <cell r="B3" t="str">
            <v>值</v>
          </cell>
        </row>
      </sheetData>
      <sheetData sheetId="13933">
        <row r="3">
          <cell r="B3" t="str">
            <v>值</v>
          </cell>
        </row>
      </sheetData>
      <sheetData sheetId="13934">
        <row r="3">
          <cell r="B3" t="str">
            <v>值</v>
          </cell>
        </row>
      </sheetData>
      <sheetData sheetId="13935">
        <row r="3">
          <cell r="B3" t="str">
            <v>值</v>
          </cell>
        </row>
      </sheetData>
      <sheetData sheetId="13936">
        <row r="3">
          <cell r="B3" t="str">
            <v>值</v>
          </cell>
        </row>
      </sheetData>
      <sheetData sheetId="13937">
        <row r="3">
          <cell r="B3" t="str">
            <v>值</v>
          </cell>
        </row>
      </sheetData>
      <sheetData sheetId="13938">
        <row r="3">
          <cell r="B3" t="str">
            <v>值</v>
          </cell>
        </row>
      </sheetData>
      <sheetData sheetId="13939">
        <row r="3">
          <cell r="B3" t="str">
            <v>值</v>
          </cell>
        </row>
      </sheetData>
      <sheetData sheetId="13940">
        <row r="3">
          <cell r="B3" t="str">
            <v>值</v>
          </cell>
        </row>
      </sheetData>
      <sheetData sheetId="13941">
        <row r="3">
          <cell r="B3" t="str">
            <v>值</v>
          </cell>
        </row>
      </sheetData>
      <sheetData sheetId="13942">
        <row r="3">
          <cell r="B3" t="str">
            <v>值</v>
          </cell>
        </row>
      </sheetData>
      <sheetData sheetId="13943">
        <row r="3">
          <cell r="B3" t="str">
            <v>值</v>
          </cell>
        </row>
      </sheetData>
      <sheetData sheetId="13944">
        <row r="3">
          <cell r="B3" t="str">
            <v>值</v>
          </cell>
        </row>
      </sheetData>
      <sheetData sheetId="13945">
        <row r="3">
          <cell r="B3" t="str">
            <v>值</v>
          </cell>
        </row>
      </sheetData>
      <sheetData sheetId="13946">
        <row r="3">
          <cell r="B3" t="str">
            <v>值</v>
          </cell>
        </row>
      </sheetData>
      <sheetData sheetId="13947">
        <row r="3">
          <cell r="B3" t="str">
            <v>值</v>
          </cell>
        </row>
      </sheetData>
      <sheetData sheetId="13948">
        <row r="3">
          <cell r="B3" t="str">
            <v>值</v>
          </cell>
        </row>
      </sheetData>
      <sheetData sheetId="13949">
        <row r="3">
          <cell r="B3" t="str">
            <v>值</v>
          </cell>
        </row>
      </sheetData>
      <sheetData sheetId="13950">
        <row r="3">
          <cell r="B3" t="str">
            <v>值</v>
          </cell>
        </row>
      </sheetData>
      <sheetData sheetId="13951">
        <row r="3">
          <cell r="B3" t="str">
            <v>值</v>
          </cell>
        </row>
      </sheetData>
      <sheetData sheetId="13952">
        <row r="3">
          <cell r="B3" t="str">
            <v>值</v>
          </cell>
        </row>
      </sheetData>
      <sheetData sheetId="13953">
        <row r="3">
          <cell r="B3" t="str">
            <v>值</v>
          </cell>
        </row>
      </sheetData>
      <sheetData sheetId="13954">
        <row r="3">
          <cell r="B3" t="str">
            <v>值</v>
          </cell>
        </row>
      </sheetData>
      <sheetData sheetId="13955">
        <row r="3">
          <cell r="B3" t="str">
            <v>值</v>
          </cell>
        </row>
      </sheetData>
      <sheetData sheetId="13956">
        <row r="3">
          <cell r="B3" t="str">
            <v>值</v>
          </cell>
        </row>
      </sheetData>
      <sheetData sheetId="13957">
        <row r="3">
          <cell r="B3" t="str">
            <v>值</v>
          </cell>
        </row>
      </sheetData>
      <sheetData sheetId="13958">
        <row r="3">
          <cell r="B3" t="str">
            <v>值</v>
          </cell>
        </row>
      </sheetData>
      <sheetData sheetId="13959">
        <row r="3">
          <cell r="B3" t="str">
            <v>值</v>
          </cell>
        </row>
      </sheetData>
      <sheetData sheetId="13960">
        <row r="3">
          <cell r="B3" t="str">
            <v>值</v>
          </cell>
        </row>
      </sheetData>
      <sheetData sheetId="13961">
        <row r="3">
          <cell r="B3" t="str">
            <v>值</v>
          </cell>
        </row>
      </sheetData>
      <sheetData sheetId="13962">
        <row r="3">
          <cell r="B3" t="str">
            <v>值</v>
          </cell>
        </row>
      </sheetData>
      <sheetData sheetId="13963">
        <row r="3">
          <cell r="B3" t="str">
            <v>值</v>
          </cell>
        </row>
      </sheetData>
      <sheetData sheetId="13964">
        <row r="3">
          <cell r="B3" t="str">
            <v>值</v>
          </cell>
        </row>
      </sheetData>
      <sheetData sheetId="13965">
        <row r="3">
          <cell r="B3" t="str">
            <v>值</v>
          </cell>
        </row>
      </sheetData>
      <sheetData sheetId="13966">
        <row r="3">
          <cell r="B3" t="str">
            <v>值</v>
          </cell>
        </row>
      </sheetData>
      <sheetData sheetId="13967">
        <row r="3">
          <cell r="B3" t="str">
            <v>值</v>
          </cell>
        </row>
      </sheetData>
      <sheetData sheetId="13968">
        <row r="3">
          <cell r="B3" t="str">
            <v>值</v>
          </cell>
        </row>
      </sheetData>
      <sheetData sheetId="13969">
        <row r="3">
          <cell r="B3" t="str">
            <v>值</v>
          </cell>
        </row>
      </sheetData>
      <sheetData sheetId="13970">
        <row r="3">
          <cell r="B3" t="str">
            <v>值</v>
          </cell>
        </row>
      </sheetData>
      <sheetData sheetId="13971">
        <row r="3">
          <cell r="B3" t="str">
            <v>值</v>
          </cell>
        </row>
      </sheetData>
      <sheetData sheetId="13972">
        <row r="3">
          <cell r="B3" t="str">
            <v>值</v>
          </cell>
        </row>
      </sheetData>
      <sheetData sheetId="13973">
        <row r="3">
          <cell r="B3" t="str">
            <v>值</v>
          </cell>
        </row>
      </sheetData>
      <sheetData sheetId="13974">
        <row r="3">
          <cell r="B3" t="str">
            <v>值</v>
          </cell>
        </row>
      </sheetData>
      <sheetData sheetId="13975">
        <row r="3">
          <cell r="B3" t="str">
            <v>值</v>
          </cell>
        </row>
      </sheetData>
      <sheetData sheetId="13976">
        <row r="3">
          <cell r="B3" t="str">
            <v>值</v>
          </cell>
        </row>
      </sheetData>
      <sheetData sheetId="13977">
        <row r="3">
          <cell r="B3" t="str">
            <v>值</v>
          </cell>
        </row>
      </sheetData>
      <sheetData sheetId="13978">
        <row r="3">
          <cell r="B3" t="str">
            <v>值</v>
          </cell>
        </row>
      </sheetData>
      <sheetData sheetId="13979">
        <row r="3">
          <cell r="B3" t="str">
            <v>值</v>
          </cell>
        </row>
      </sheetData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>
        <row r="3">
          <cell r="B3" t="str">
            <v>值</v>
          </cell>
        </row>
      </sheetData>
      <sheetData sheetId="14074">
        <row r="3">
          <cell r="B3" t="str">
            <v>值</v>
          </cell>
        </row>
      </sheetData>
      <sheetData sheetId="14075">
        <row r="3">
          <cell r="B3" t="str">
            <v>值</v>
          </cell>
        </row>
      </sheetData>
      <sheetData sheetId="14076">
        <row r="3">
          <cell r="B3" t="str">
            <v>值</v>
          </cell>
        </row>
      </sheetData>
      <sheetData sheetId="14077">
        <row r="3">
          <cell r="B3" t="str">
            <v>值</v>
          </cell>
        </row>
      </sheetData>
      <sheetData sheetId="14078">
        <row r="3">
          <cell r="B3" t="str">
            <v>值</v>
          </cell>
        </row>
      </sheetData>
      <sheetData sheetId="14079">
        <row r="3">
          <cell r="B3" t="str">
            <v>值</v>
          </cell>
        </row>
      </sheetData>
      <sheetData sheetId="14080">
        <row r="3">
          <cell r="B3" t="str">
            <v>值</v>
          </cell>
        </row>
      </sheetData>
      <sheetData sheetId="14081">
        <row r="3">
          <cell r="B3" t="str">
            <v>值</v>
          </cell>
        </row>
      </sheetData>
      <sheetData sheetId="14082">
        <row r="3">
          <cell r="B3" t="str">
            <v>值</v>
          </cell>
        </row>
      </sheetData>
      <sheetData sheetId="14083">
        <row r="3">
          <cell r="B3" t="str">
            <v>值</v>
          </cell>
        </row>
      </sheetData>
      <sheetData sheetId="14084">
        <row r="3">
          <cell r="B3" t="str">
            <v>值</v>
          </cell>
        </row>
      </sheetData>
      <sheetData sheetId="14085">
        <row r="3">
          <cell r="B3" t="str">
            <v>值</v>
          </cell>
        </row>
      </sheetData>
      <sheetData sheetId="14086">
        <row r="3">
          <cell r="B3" t="str">
            <v>值</v>
          </cell>
        </row>
      </sheetData>
      <sheetData sheetId="14087">
        <row r="3">
          <cell r="B3" t="str">
            <v>值</v>
          </cell>
        </row>
      </sheetData>
      <sheetData sheetId="14088">
        <row r="3">
          <cell r="B3" t="str">
            <v>值</v>
          </cell>
        </row>
      </sheetData>
      <sheetData sheetId="14089">
        <row r="3">
          <cell r="B3" t="str">
            <v>值</v>
          </cell>
        </row>
      </sheetData>
      <sheetData sheetId="14090">
        <row r="3">
          <cell r="B3" t="str">
            <v>值</v>
          </cell>
        </row>
      </sheetData>
      <sheetData sheetId="14091">
        <row r="3">
          <cell r="B3" t="str">
            <v>值</v>
          </cell>
        </row>
      </sheetData>
      <sheetData sheetId="14092">
        <row r="3">
          <cell r="B3" t="str">
            <v>值</v>
          </cell>
        </row>
      </sheetData>
      <sheetData sheetId="14093">
        <row r="3">
          <cell r="B3" t="str">
            <v>值</v>
          </cell>
        </row>
      </sheetData>
      <sheetData sheetId="14094">
        <row r="3">
          <cell r="B3" t="str">
            <v>值</v>
          </cell>
        </row>
      </sheetData>
      <sheetData sheetId="14095">
        <row r="3">
          <cell r="B3" t="str">
            <v>值</v>
          </cell>
        </row>
      </sheetData>
      <sheetData sheetId="14096">
        <row r="3">
          <cell r="B3" t="str">
            <v>值</v>
          </cell>
        </row>
      </sheetData>
      <sheetData sheetId="14097">
        <row r="3">
          <cell r="B3" t="str">
            <v>值</v>
          </cell>
        </row>
      </sheetData>
      <sheetData sheetId="14098">
        <row r="3">
          <cell r="B3" t="str">
            <v>值</v>
          </cell>
        </row>
      </sheetData>
      <sheetData sheetId="14099">
        <row r="3">
          <cell r="B3" t="str">
            <v>值</v>
          </cell>
        </row>
      </sheetData>
      <sheetData sheetId="14100">
        <row r="3">
          <cell r="B3" t="str">
            <v>值</v>
          </cell>
        </row>
      </sheetData>
      <sheetData sheetId="14101">
        <row r="3">
          <cell r="B3" t="str">
            <v>值</v>
          </cell>
        </row>
      </sheetData>
      <sheetData sheetId="14102">
        <row r="3">
          <cell r="B3" t="str">
            <v>值</v>
          </cell>
        </row>
      </sheetData>
      <sheetData sheetId="14103">
        <row r="3">
          <cell r="B3" t="str">
            <v>值</v>
          </cell>
        </row>
      </sheetData>
      <sheetData sheetId="14104">
        <row r="3">
          <cell r="B3" t="str">
            <v>值</v>
          </cell>
        </row>
      </sheetData>
      <sheetData sheetId="14105">
        <row r="3">
          <cell r="B3" t="str">
            <v>值</v>
          </cell>
        </row>
      </sheetData>
      <sheetData sheetId="14106">
        <row r="3">
          <cell r="B3" t="str">
            <v>值</v>
          </cell>
        </row>
      </sheetData>
      <sheetData sheetId="14107">
        <row r="3">
          <cell r="B3" t="str">
            <v>值</v>
          </cell>
        </row>
      </sheetData>
      <sheetData sheetId="14108">
        <row r="3">
          <cell r="B3" t="str">
            <v>值</v>
          </cell>
        </row>
      </sheetData>
      <sheetData sheetId="14109">
        <row r="3">
          <cell r="B3" t="str">
            <v>值</v>
          </cell>
        </row>
      </sheetData>
      <sheetData sheetId="14110">
        <row r="3">
          <cell r="B3" t="str">
            <v>值</v>
          </cell>
        </row>
      </sheetData>
      <sheetData sheetId="14111">
        <row r="3">
          <cell r="B3" t="str">
            <v>值</v>
          </cell>
        </row>
      </sheetData>
      <sheetData sheetId="14112">
        <row r="3">
          <cell r="B3" t="str">
            <v>值</v>
          </cell>
        </row>
      </sheetData>
      <sheetData sheetId="14113">
        <row r="3">
          <cell r="B3" t="str">
            <v>值</v>
          </cell>
        </row>
      </sheetData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>
        <row r="3">
          <cell r="B3" t="str">
            <v>值</v>
          </cell>
        </row>
      </sheetData>
      <sheetData sheetId="14221">
        <row r="3">
          <cell r="B3" t="str">
            <v>值</v>
          </cell>
        </row>
      </sheetData>
      <sheetData sheetId="14222">
        <row r="3">
          <cell r="B3" t="str">
            <v>值</v>
          </cell>
        </row>
      </sheetData>
      <sheetData sheetId="14223">
        <row r="3">
          <cell r="B3" t="str">
            <v>值</v>
          </cell>
        </row>
      </sheetData>
      <sheetData sheetId="14224">
        <row r="3">
          <cell r="B3" t="str">
            <v>值</v>
          </cell>
        </row>
      </sheetData>
      <sheetData sheetId="14225">
        <row r="3">
          <cell r="B3" t="str">
            <v>值</v>
          </cell>
        </row>
      </sheetData>
      <sheetData sheetId="14226">
        <row r="3">
          <cell r="B3" t="str">
            <v>值</v>
          </cell>
        </row>
      </sheetData>
      <sheetData sheetId="14227">
        <row r="3">
          <cell r="B3" t="str">
            <v>值</v>
          </cell>
        </row>
      </sheetData>
      <sheetData sheetId="14228">
        <row r="3">
          <cell r="B3" t="str">
            <v>值</v>
          </cell>
        </row>
      </sheetData>
      <sheetData sheetId="14229">
        <row r="3">
          <cell r="B3" t="str">
            <v>值</v>
          </cell>
        </row>
      </sheetData>
      <sheetData sheetId="14230">
        <row r="3">
          <cell r="B3" t="str">
            <v>值</v>
          </cell>
        </row>
      </sheetData>
      <sheetData sheetId="14231">
        <row r="3">
          <cell r="B3" t="str">
            <v>值</v>
          </cell>
        </row>
      </sheetData>
      <sheetData sheetId="14232">
        <row r="3">
          <cell r="B3" t="str">
            <v>值</v>
          </cell>
        </row>
      </sheetData>
      <sheetData sheetId="14233">
        <row r="3">
          <cell r="B3" t="str">
            <v>值</v>
          </cell>
        </row>
      </sheetData>
      <sheetData sheetId="14234">
        <row r="3">
          <cell r="B3" t="str">
            <v>值</v>
          </cell>
        </row>
      </sheetData>
      <sheetData sheetId="14235">
        <row r="3">
          <cell r="B3" t="str">
            <v>值</v>
          </cell>
        </row>
      </sheetData>
      <sheetData sheetId="14236">
        <row r="3">
          <cell r="B3" t="str">
            <v>值</v>
          </cell>
        </row>
      </sheetData>
      <sheetData sheetId="14237">
        <row r="3">
          <cell r="B3" t="str">
            <v>值</v>
          </cell>
        </row>
      </sheetData>
      <sheetData sheetId="14238">
        <row r="3">
          <cell r="B3" t="str">
            <v>值</v>
          </cell>
        </row>
      </sheetData>
      <sheetData sheetId="14239">
        <row r="3">
          <cell r="B3" t="str">
            <v>值</v>
          </cell>
        </row>
      </sheetData>
      <sheetData sheetId="14240">
        <row r="3">
          <cell r="B3" t="str">
            <v>值</v>
          </cell>
        </row>
      </sheetData>
      <sheetData sheetId="14241">
        <row r="3">
          <cell r="B3" t="str">
            <v>值</v>
          </cell>
        </row>
      </sheetData>
      <sheetData sheetId="14242">
        <row r="3">
          <cell r="B3" t="str">
            <v>值</v>
          </cell>
        </row>
      </sheetData>
      <sheetData sheetId="14243">
        <row r="3">
          <cell r="B3" t="str">
            <v>值</v>
          </cell>
        </row>
      </sheetData>
      <sheetData sheetId="14244">
        <row r="3">
          <cell r="B3" t="str">
            <v>值</v>
          </cell>
        </row>
      </sheetData>
      <sheetData sheetId="14245">
        <row r="3">
          <cell r="B3" t="str">
            <v>值</v>
          </cell>
        </row>
      </sheetData>
      <sheetData sheetId="14246">
        <row r="3">
          <cell r="B3" t="str">
            <v>值</v>
          </cell>
        </row>
      </sheetData>
      <sheetData sheetId="14247">
        <row r="3">
          <cell r="B3" t="str">
            <v>值</v>
          </cell>
        </row>
      </sheetData>
      <sheetData sheetId="14248">
        <row r="3">
          <cell r="B3" t="str">
            <v>值</v>
          </cell>
        </row>
      </sheetData>
      <sheetData sheetId="14249">
        <row r="3">
          <cell r="B3" t="str">
            <v>值</v>
          </cell>
        </row>
      </sheetData>
      <sheetData sheetId="14250">
        <row r="3">
          <cell r="B3" t="str">
            <v>值</v>
          </cell>
        </row>
      </sheetData>
      <sheetData sheetId="14251">
        <row r="3">
          <cell r="B3" t="str">
            <v>值</v>
          </cell>
        </row>
      </sheetData>
      <sheetData sheetId="14252">
        <row r="3">
          <cell r="B3" t="str">
            <v>值</v>
          </cell>
        </row>
      </sheetData>
      <sheetData sheetId="14253">
        <row r="3">
          <cell r="B3" t="str">
            <v>值</v>
          </cell>
        </row>
      </sheetData>
      <sheetData sheetId="14254">
        <row r="3">
          <cell r="B3" t="str">
            <v>值</v>
          </cell>
        </row>
      </sheetData>
      <sheetData sheetId="14255">
        <row r="3">
          <cell r="B3" t="str">
            <v>值</v>
          </cell>
        </row>
      </sheetData>
      <sheetData sheetId="14256">
        <row r="3">
          <cell r="B3" t="str">
            <v>值</v>
          </cell>
        </row>
      </sheetData>
      <sheetData sheetId="14257">
        <row r="3">
          <cell r="B3" t="str">
            <v>值</v>
          </cell>
        </row>
      </sheetData>
      <sheetData sheetId="14258">
        <row r="3">
          <cell r="B3" t="str">
            <v>值</v>
          </cell>
        </row>
      </sheetData>
      <sheetData sheetId="14259">
        <row r="3">
          <cell r="B3" t="str">
            <v>值</v>
          </cell>
        </row>
      </sheetData>
      <sheetData sheetId="14260">
        <row r="3">
          <cell r="B3" t="str">
            <v>值</v>
          </cell>
        </row>
      </sheetData>
      <sheetData sheetId="14261">
        <row r="3">
          <cell r="B3" t="str">
            <v>值</v>
          </cell>
        </row>
      </sheetData>
      <sheetData sheetId="14262">
        <row r="3">
          <cell r="B3" t="str">
            <v>值</v>
          </cell>
        </row>
      </sheetData>
      <sheetData sheetId="14263">
        <row r="3">
          <cell r="B3" t="str">
            <v>值</v>
          </cell>
        </row>
      </sheetData>
      <sheetData sheetId="14264">
        <row r="3">
          <cell r="B3" t="str">
            <v>值</v>
          </cell>
        </row>
      </sheetData>
      <sheetData sheetId="14265">
        <row r="3">
          <cell r="B3" t="str">
            <v>值</v>
          </cell>
        </row>
      </sheetData>
      <sheetData sheetId="14266">
        <row r="3">
          <cell r="B3" t="str">
            <v>值</v>
          </cell>
        </row>
      </sheetData>
      <sheetData sheetId="14267">
        <row r="3">
          <cell r="B3" t="str">
            <v>值</v>
          </cell>
        </row>
      </sheetData>
      <sheetData sheetId="14268">
        <row r="3">
          <cell r="B3" t="str">
            <v>值</v>
          </cell>
        </row>
      </sheetData>
      <sheetData sheetId="14269">
        <row r="3">
          <cell r="B3" t="str">
            <v>值</v>
          </cell>
        </row>
      </sheetData>
      <sheetData sheetId="14270">
        <row r="3">
          <cell r="B3" t="str">
            <v>值</v>
          </cell>
        </row>
      </sheetData>
      <sheetData sheetId="14271">
        <row r="3">
          <cell r="B3" t="str">
            <v>值</v>
          </cell>
        </row>
      </sheetData>
      <sheetData sheetId="14272">
        <row r="3">
          <cell r="B3" t="str">
            <v>值</v>
          </cell>
        </row>
      </sheetData>
      <sheetData sheetId="14273">
        <row r="3">
          <cell r="B3" t="str">
            <v>值</v>
          </cell>
        </row>
      </sheetData>
      <sheetData sheetId="14274">
        <row r="3">
          <cell r="B3" t="str">
            <v>值</v>
          </cell>
        </row>
      </sheetData>
      <sheetData sheetId="14275">
        <row r="3">
          <cell r="B3" t="str">
            <v>值</v>
          </cell>
        </row>
      </sheetData>
      <sheetData sheetId="14276">
        <row r="3">
          <cell r="B3" t="str">
            <v>值</v>
          </cell>
        </row>
      </sheetData>
      <sheetData sheetId="14277">
        <row r="3">
          <cell r="B3" t="str">
            <v>值</v>
          </cell>
        </row>
      </sheetData>
      <sheetData sheetId="14278">
        <row r="3">
          <cell r="B3" t="str">
            <v>值</v>
          </cell>
        </row>
      </sheetData>
      <sheetData sheetId="14279">
        <row r="3">
          <cell r="B3" t="str">
            <v>值</v>
          </cell>
        </row>
      </sheetData>
      <sheetData sheetId="14280">
        <row r="3">
          <cell r="B3" t="str">
            <v>值</v>
          </cell>
        </row>
      </sheetData>
      <sheetData sheetId="14281">
        <row r="3">
          <cell r="B3" t="str">
            <v>值</v>
          </cell>
        </row>
      </sheetData>
      <sheetData sheetId="14282">
        <row r="3">
          <cell r="B3" t="str">
            <v>值</v>
          </cell>
        </row>
      </sheetData>
      <sheetData sheetId="14283">
        <row r="3">
          <cell r="B3" t="str">
            <v>值</v>
          </cell>
        </row>
      </sheetData>
      <sheetData sheetId="14284">
        <row r="3">
          <cell r="B3" t="str">
            <v>值</v>
          </cell>
        </row>
      </sheetData>
      <sheetData sheetId="14285">
        <row r="3">
          <cell r="B3" t="str">
            <v>值</v>
          </cell>
        </row>
      </sheetData>
      <sheetData sheetId="14286">
        <row r="3">
          <cell r="B3" t="str">
            <v>值</v>
          </cell>
        </row>
      </sheetData>
      <sheetData sheetId="14287">
        <row r="3">
          <cell r="B3" t="str">
            <v>值</v>
          </cell>
        </row>
      </sheetData>
      <sheetData sheetId="14288">
        <row r="3">
          <cell r="B3" t="str">
            <v>值</v>
          </cell>
        </row>
      </sheetData>
      <sheetData sheetId="14289">
        <row r="3">
          <cell r="B3" t="str">
            <v>值</v>
          </cell>
        </row>
      </sheetData>
      <sheetData sheetId="14290">
        <row r="3">
          <cell r="B3" t="str">
            <v>值</v>
          </cell>
        </row>
      </sheetData>
      <sheetData sheetId="14291">
        <row r="3">
          <cell r="B3" t="str">
            <v>值</v>
          </cell>
        </row>
      </sheetData>
      <sheetData sheetId="14292">
        <row r="3">
          <cell r="B3" t="str">
            <v>值</v>
          </cell>
        </row>
      </sheetData>
      <sheetData sheetId="14293">
        <row r="3">
          <cell r="B3" t="str">
            <v>值</v>
          </cell>
        </row>
      </sheetData>
      <sheetData sheetId="14294">
        <row r="3">
          <cell r="B3" t="str">
            <v>值</v>
          </cell>
        </row>
      </sheetData>
      <sheetData sheetId="14295">
        <row r="3">
          <cell r="B3" t="str">
            <v>值</v>
          </cell>
        </row>
      </sheetData>
      <sheetData sheetId="14296">
        <row r="3">
          <cell r="B3" t="str">
            <v>值</v>
          </cell>
        </row>
      </sheetData>
      <sheetData sheetId="14297">
        <row r="3">
          <cell r="B3" t="str">
            <v>值</v>
          </cell>
        </row>
      </sheetData>
      <sheetData sheetId="14298"/>
      <sheetData sheetId="14299"/>
      <sheetData sheetId="14300">
        <row r="3">
          <cell r="B3" t="str">
            <v>值</v>
          </cell>
        </row>
      </sheetData>
      <sheetData sheetId="14301">
        <row r="3">
          <cell r="B3" t="str">
            <v>值</v>
          </cell>
        </row>
      </sheetData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>
        <row r="3">
          <cell r="B3" t="str">
            <v>值</v>
          </cell>
        </row>
      </sheetData>
      <sheetData sheetId="14320">
        <row r="3">
          <cell r="B3" t="str">
            <v>值</v>
          </cell>
        </row>
      </sheetData>
      <sheetData sheetId="14321">
        <row r="3">
          <cell r="B3" t="str">
            <v>值</v>
          </cell>
        </row>
      </sheetData>
      <sheetData sheetId="14322">
        <row r="3">
          <cell r="B3" t="str">
            <v>值</v>
          </cell>
        </row>
      </sheetData>
      <sheetData sheetId="14323">
        <row r="3">
          <cell r="B3" t="str">
            <v>值</v>
          </cell>
        </row>
      </sheetData>
      <sheetData sheetId="14324">
        <row r="3">
          <cell r="B3" t="str">
            <v>值</v>
          </cell>
        </row>
      </sheetData>
      <sheetData sheetId="14325">
        <row r="3">
          <cell r="B3" t="str">
            <v>值</v>
          </cell>
        </row>
      </sheetData>
      <sheetData sheetId="14326">
        <row r="3">
          <cell r="B3" t="str">
            <v>值</v>
          </cell>
        </row>
      </sheetData>
      <sheetData sheetId="14327">
        <row r="3">
          <cell r="B3" t="str">
            <v>值</v>
          </cell>
        </row>
      </sheetData>
      <sheetData sheetId="14328">
        <row r="3">
          <cell r="B3" t="str">
            <v>值</v>
          </cell>
        </row>
      </sheetData>
      <sheetData sheetId="14329">
        <row r="3">
          <cell r="B3" t="str">
            <v>值</v>
          </cell>
        </row>
      </sheetData>
      <sheetData sheetId="14330">
        <row r="3">
          <cell r="B3" t="str">
            <v>值</v>
          </cell>
        </row>
      </sheetData>
      <sheetData sheetId="14331">
        <row r="3">
          <cell r="B3" t="str">
            <v>值</v>
          </cell>
        </row>
      </sheetData>
      <sheetData sheetId="14332">
        <row r="3">
          <cell r="B3" t="str">
            <v>值</v>
          </cell>
        </row>
      </sheetData>
      <sheetData sheetId="14333">
        <row r="3">
          <cell r="B3" t="str">
            <v>值</v>
          </cell>
        </row>
      </sheetData>
      <sheetData sheetId="14334">
        <row r="3">
          <cell r="B3" t="str">
            <v>值</v>
          </cell>
        </row>
      </sheetData>
      <sheetData sheetId="14335">
        <row r="3">
          <cell r="B3" t="str">
            <v>值</v>
          </cell>
        </row>
      </sheetData>
      <sheetData sheetId="14336">
        <row r="3">
          <cell r="B3" t="str">
            <v>值</v>
          </cell>
        </row>
      </sheetData>
      <sheetData sheetId="14337">
        <row r="3">
          <cell r="B3" t="str">
            <v>值</v>
          </cell>
        </row>
      </sheetData>
      <sheetData sheetId="14338">
        <row r="3">
          <cell r="B3" t="str">
            <v>值</v>
          </cell>
        </row>
      </sheetData>
      <sheetData sheetId="14339">
        <row r="3">
          <cell r="B3" t="str">
            <v>值</v>
          </cell>
        </row>
      </sheetData>
      <sheetData sheetId="14340">
        <row r="3">
          <cell r="B3" t="str">
            <v>值</v>
          </cell>
        </row>
      </sheetData>
      <sheetData sheetId="14341">
        <row r="3">
          <cell r="B3" t="str">
            <v>值</v>
          </cell>
        </row>
      </sheetData>
      <sheetData sheetId="14342">
        <row r="3">
          <cell r="B3" t="str">
            <v>值</v>
          </cell>
        </row>
      </sheetData>
      <sheetData sheetId="14343">
        <row r="3">
          <cell r="B3" t="str">
            <v>值</v>
          </cell>
        </row>
      </sheetData>
      <sheetData sheetId="14344">
        <row r="3">
          <cell r="B3" t="str">
            <v>值</v>
          </cell>
        </row>
      </sheetData>
      <sheetData sheetId="14345">
        <row r="3">
          <cell r="B3" t="str">
            <v>值</v>
          </cell>
        </row>
      </sheetData>
      <sheetData sheetId="14346">
        <row r="3">
          <cell r="B3" t="str">
            <v>值</v>
          </cell>
        </row>
      </sheetData>
      <sheetData sheetId="14347">
        <row r="3">
          <cell r="B3" t="str">
            <v>值</v>
          </cell>
        </row>
      </sheetData>
      <sheetData sheetId="14348">
        <row r="3">
          <cell r="B3" t="str">
            <v>值</v>
          </cell>
        </row>
      </sheetData>
      <sheetData sheetId="14349">
        <row r="3">
          <cell r="B3" t="str">
            <v>值</v>
          </cell>
        </row>
      </sheetData>
      <sheetData sheetId="14350">
        <row r="3">
          <cell r="B3" t="str">
            <v>值</v>
          </cell>
        </row>
      </sheetData>
      <sheetData sheetId="14351">
        <row r="3">
          <cell r="B3" t="str">
            <v>值</v>
          </cell>
        </row>
      </sheetData>
      <sheetData sheetId="14352">
        <row r="3">
          <cell r="B3" t="str">
            <v>值</v>
          </cell>
        </row>
      </sheetData>
      <sheetData sheetId="14353">
        <row r="3">
          <cell r="B3" t="str">
            <v>值</v>
          </cell>
        </row>
      </sheetData>
      <sheetData sheetId="14354">
        <row r="3">
          <cell r="B3" t="str">
            <v>值</v>
          </cell>
        </row>
      </sheetData>
      <sheetData sheetId="14355">
        <row r="3">
          <cell r="B3" t="str">
            <v>值</v>
          </cell>
        </row>
      </sheetData>
      <sheetData sheetId="14356">
        <row r="3">
          <cell r="B3" t="str">
            <v>值</v>
          </cell>
        </row>
      </sheetData>
      <sheetData sheetId="14357">
        <row r="3">
          <cell r="B3" t="str">
            <v>值</v>
          </cell>
        </row>
      </sheetData>
      <sheetData sheetId="14358">
        <row r="3">
          <cell r="B3" t="str">
            <v>值</v>
          </cell>
        </row>
      </sheetData>
      <sheetData sheetId="14359">
        <row r="3">
          <cell r="B3" t="str">
            <v>值</v>
          </cell>
        </row>
      </sheetData>
      <sheetData sheetId="14360">
        <row r="3">
          <cell r="B3" t="str">
            <v>值</v>
          </cell>
        </row>
      </sheetData>
      <sheetData sheetId="14361">
        <row r="3">
          <cell r="B3" t="str">
            <v>值</v>
          </cell>
        </row>
      </sheetData>
      <sheetData sheetId="14362">
        <row r="3">
          <cell r="B3" t="str">
            <v>值</v>
          </cell>
        </row>
      </sheetData>
      <sheetData sheetId="14363">
        <row r="3">
          <cell r="B3" t="str">
            <v>值</v>
          </cell>
        </row>
      </sheetData>
      <sheetData sheetId="14364">
        <row r="3">
          <cell r="B3" t="str">
            <v>值</v>
          </cell>
        </row>
      </sheetData>
      <sheetData sheetId="14365">
        <row r="3">
          <cell r="B3" t="str">
            <v>值</v>
          </cell>
        </row>
      </sheetData>
      <sheetData sheetId="14366">
        <row r="3">
          <cell r="B3" t="str">
            <v>值</v>
          </cell>
        </row>
      </sheetData>
      <sheetData sheetId="14367">
        <row r="3">
          <cell r="B3" t="str">
            <v>值</v>
          </cell>
        </row>
      </sheetData>
      <sheetData sheetId="14368">
        <row r="3">
          <cell r="B3" t="str">
            <v>值</v>
          </cell>
        </row>
      </sheetData>
      <sheetData sheetId="14369">
        <row r="3">
          <cell r="B3" t="str">
            <v>值</v>
          </cell>
        </row>
      </sheetData>
      <sheetData sheetId="14370">
        <row r="3">
          <cell r="B3" t="str">
            <v>值</v>
          </cell>
        </row>
      </sheetData>
      <sheetData sheetId="14371">
        <row r="3">
          <cell r="B3" t="str">
            <v>值</v>
          </cell>
        </row>
      </sheetData>
      <sheetData sheetId="14372">
        <row r="3">
          <cell r="B3" t="str">
            <v>值</v>
          </cell>
        </row>
      </sheetData>
      <sheetData sheetId="14373">
        <row r="3">
          <cell r="B3" t="str">
            <v>值</v>
          </cell>
        </row>
      </sheetData>
      <sheetData sheetId="14374">
        <row r="3">
          <cell r="B3" t="str">
            <v>值</v>
          </cell>
        </row>
      </sheetData>
      <sheetData sheetId="14375">
        <row r="3">
          <cell r="B3" t="str">
            <v>值</v>
          </cell>
        </row>
      </sheetData>
      <sheetData sheetId="14376">
        <row r="3">
          <cell r="B3" t="str">
            <v>值</v>
          </cell>
        </row>
      </sheetData>
      <sheetData sheetId="14377">
        <row r="3">
          <cell r="B3" t="str">
            <v>值</v>
          </cell>
        </row>
      </sheetData>
      <sheetData sheetId="14378">
        <row r="3">
          <cell r="B3" t="str">
            <v>值</v>
          </cell>
        </row>
      </sheetData>
      <sheetData sheetId="14379">
        <row r="3">
          <cell r="B3" t="str">
            <v>值</v>
          </cell>
        </row>
      </sheetData>
      <sheetData sheetId="14380">
        <row r="3">
          <cell r="B3" t="str">
            <v>值</v>
          </cell>
        </row>
      </sheetData>
      <sheetData sheetId="14381">
        <row r="3">
          <cell r="B3" t="str">
            <v>值</v>
          </cell>
        </row>
      </sheetData>
      <sheetData sheetId="14382">
        <row r="3">
          <cell r="B3" t="str">
            <v>值</v>
          </cell>
        </row>
      </sheetData>
      <sheetData sheetId="14383">
        <row r="3">
          <cell r="B3" t="str">
            <v>值</v>
          </cell>
        </row>
      </sheetData>
      <sheetData sheetId="14384">
        <row r="3">
          <cell r="B3" t="str">
            <v>值</v>
          </cell>
        </row>
      </sheetData>
      <sheetData sheetId="14385">
        <row r="3">
          <cell r="B3" t="str">
            <v>值</v>
          </cell>
        </row>
      </sheetData>
      <sheetData sheetId="14386">
        <row r="3">
          <cell r="B3" t="str">
            <v>值</v>
          </cell>
        </row>
      </sheetData>
      <sheetData sheetId="14387">
        <row r="3">
          <cell r="B3" t="str">
            <v>值</v>
          </cell>
        </row>
      </sheetData>
      <sheetData sheetId="14388">
        <row r="3">
          <cell r="B3" t="str">
            <v>值</v>
          </cell>
        </row>
      </sheetData>
      <sheetData sheetId="14389">
        <row r="3">
          <cell r="B3" t="str">
            <v>值</v>
          </cell>
        </row>
      </sheetData>
      <sheetData sheetId="14390">
        <row r="3">
          <cell r="B3" t="str">
            <v>值</v>
          </cell>
        </row>
      </sheetData>
      <sheetData sheetId="14391">
        <row r="3">
          <cell r="B3" t="str">
            <v>值</v>
          </cell>
        </row>
      </sheetData>
      <sheetData sheetId="14392">
        <row r="3">
          <cell r="B3" t="str">
            <v>值</v>
          </cell>
        </row>
      </sheetData>
      <sheetData sheetId="14393">
        <row r="3">
          <cell r="B3" t="str">
            <v>值</v>
          </cell>
        </row>
      </sheetData>
      <sheetData sheetId="14394">
        <row r="3">
          <cell r="B3" t="str">
            <v>值</v>
          </cell>
        </row>
      </sheetData>
      <sheetData sheetId="14395">
        <row r="3">
          <cell r="B3" t="str">
            <v>值</v>
          </cell>
        </row>
      </sheetData>
      <sheetData sheetId="14396">
        <row r="3">
          <cell r="B3" t="str">
            <v>值</v>
          </cell>
        </row>
      </sheetData>
      <sheetData sheetId="14397">
        <row r="3">
          <cell r="B3" t="str">
            <v>值</v>
          </cell>
        </row>
      </sheetData>
      <sheetData sheetId="14398">
        <row r="3">
          <cell r="B3" t="str">
            <v>值</v>
          </cell>
        </row>
      </sheetData>
      <sheetData sheetId="14399">
        <row r="3">
          <cell r="B3" t="str">
            <v>值</v>
          </cell>
        </row>
      </sheetData>
      <sheetData sheetId="14400">
        <row r="3">
          <cell r="B3" t="str">
            <v>值</v>
          </cell>
        </row>
      </sheetData>
      <sheetData sheetId="14401">
        <row r="3">
          <cell r="B3" t="str">
            <v>值</v>
          </cell>
        </row>
      </sheetData>
      <sheetData sheetId="14402">
        <row r="3">
          <cell r="B3" t="str">
            <v>值</v>
          </cell>
        </row>
      </sheetData>
      <sheetData sheetId="14403">
        <row r="3">
          <cell r="B3" t="str">
            <v>值</v>
          </cell>
        </row>
      </sheetData>
      <sheetData sheetId="14404">
        <row r="3">
          <cell r="B3" t="str">
            <v>值</v>
          </cell>
        </row>
      </sheetData>
      <sheetData sheetId="14405">
        <row r="3">
          <cell r="B3" t="str">
            <v>值</v>
          </cell>
        </row>
      </sheetData>
      <sheetData sheetId="14406">
        <row r="3">
          <cell r="B3" t="str">
            <v>值</v>
          </cell>
        </row>
      </sheetData>
      <sheetData sheetId="14407">
        <row r="3">
          <cell r="B3" t="str">
            <v>值</v>
          </cell>
        </row>
      </sheetData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>
        <row r="3">
          <cell r="B3" t="str">
            <v>值</v>
          </cell>
        </row>
      </sheetData>
      <sheetData sheetId="14515">
        <row r="3">
          <cell r="B3" t="str">
            <v>值</v>
          </cell>
        </row>
      </sheetData>
      <sheetData sheetId="14516">
        <row r="3">
          <cell r="B3" t="str">
            <v>值</v>
          </cell>
        </row>
      </sheetData>
      <sheetData sheetId="14517">
        <row r="3">
          <cell r="B3" t="str">
            <v>值</v>
          </cell>
        </row>
      </sheetData>
      <sheetData sheetId="14518">
        <row r="3">
          <cell r="B3" t="str">
            <v>值</v>
          </cell>
        </row>
      </sheetData>
      <sheetData sheetId="14519">
        <row r="3">
          <cell r="B3" t="str">
            <v>值</v>
          </cell>
        </row>
      </sheetData>
      <sheetData sheetId="14520">
        <row r="3">
          <cell r="B3" t="str">
            <v>值</v>
          </cell>
        </row>
      </sheetData>
      <sheetData sheetId="14521">
        <row r="3">
          <cell r="B3" t="str">
            <v>值</v>
          </cell>
        </row>
      </sheetData>
      <sheetData sheetId="14522">
        <row r="3">
          <cell r="B3" t="str">
            <v>值</v>
          </cell>
        </row>
      </sheetData>
      <sheetData sheetId="14523">
        <row r="3">
          <cell r="B3" t="str">
            <v>值</v>
          </cell>
        </row>
      </sheetData>
      <sheetData sheetId="14524">
        <row r="3">
          <cell r="B3" t="str">
            <v>值</v>
          </cell>
        </row>
      </sheetData>
      <sheetData sheetId="14525">
        <row r="3">
          <cell r="B3" t="str">
            <v>值</v>
          </cell>
        </row>
      </sheetData>
      <sheetData sheetId="14526">
        <row r="3">
          <cell r="B3" t="str">
            <v>值</v>
          </cell>
        </row>
      </sheetData>
      <sheetData sheetId="14527">
        <row r="3">
          <cell r="B3" t="str">
            <v>值</v>
          </cell>
        </row>
      </sheetData>
      <sheetData sheetId="14528">
        <row r="3">
          <cell r="B3" t="str">
            <v>值</v>
          </cell>
        </row>
      </sheetData>
      <sheetData sheetId="14529">
        <row r="3">
          <cell r="B3" t="str">
            <v>值</v>
          </cell>
        </row>
      </sheetData>
      <sheetData sheetId="14530">
        <row r="3">
          <cell r="B3" t="str">
            <v>值</v>
          </cell>
        </row>
      </sheetData>
      <sheetData sheetId="14531">
        <row r="3">
          <cell r="B3" t="str">
            <v>值</v>
          </cell>
        </row>
      </sheetData>
      <sheetData sheetId="14532">
        <row r="3">
          <cell r="B3" t="str">
            <v>值</v>
          </cell>
        </row>
      </sheetData>
      <sheetData sheetId="14533">
        <row r="3">
          <cell r="B3" t="str">
            <v>值</v>
          </cell>
        </row>
      </sheetData>
      <sheetData sheetId="14534">
        <row r="3">
          <cell r="B3" t="str">
            <v>值</v>
          </cell>
        </row>
      </sheetData>
      <sheetData sheetId="14535">
        <row r="3">
          <cell r="B3" t="str">
            <v>值</v>
          </cell>
        </row>
      </sheetData>
      <sheetData sheetId="14536">
        <row r="3">
          <cell r="B3" t="str">
            <v>值</v>
          </cell>
        </row>
      </sheetData>
      <sheetData sheetId="14537">
        <row r="3">
          <cell r="B3" t="str">
            <v>值</v>
          </cell>
        </row>
      </sheetData>
      <sheetData sheetId="14538">
        <row r="3">
          <cell r="B3" t="str">
            <v>值</v>
          </cell>
        </row>
      </sheetData>
      <sheetData sheetId="14539">
        <row r="3">
          <cell r="B3" t="str">
            <v>值</v>
          </cell>
        </row>
      </sheetData>
      <sheetData sheetId="14540">
        <row r="3">
          <cell r="B3" t="str">
            <v>值</v>
          </cell>
        </row>
      </sheetData>
      <sheetData sheetId="14541">
        <row r="3">
          <cell r="B3" t="str">
            <v>值</v>
          </cell>
        </row>
      </sheetData>
      <sheetData sheetId="14542">
        <row r="3">
          <cell r="B3" t="str">
            <v>值</v>
          </cell>
        </row>
      </sheetData>
      <sheetData sheetId="14543">
        <row r="3">
          <cell r="B3" t="str">
            <v>值</v>
          </cell>
        </row>
      </sheetData>
      <sheetData sheetId="14544">
        <row r="3">
          <cell r="B3" t="str">
            <v>值</v>
          </cell>
        </row>
      </sheetData>
      <sheetData sheetId="14545">
        <row r="3">
          <cell r="B3" t="str">
            <v>值</v>
          </cell>
        </row>
      </sheetData>
      <sheetData sheetId="14546">
        <row r="3">
          <cell r="B3" t="str">
            <v>值</v>
          </cell>
        </row>
      </sheetData>
      <sheetData sheetId="14547">
        <row r="3">
          <cell r="B3" t="str">
            <v>值</v>
          </cell>
        </row>
      </sheetData>
      <sheetData sheetId="14548">
        <row r="3">
          <cell r="B3" t="str">
            <v>值</v>
          </cell>
        </row>
      </sheetData>
      <sheetData sheetId="14549">
        <row r="3">
          <cell r="B3" t="str">
            <v>值</v>
          </cell>
        </row>
      </sheetData>
      <sheetData sheetId="14550">
        <row r="3">
          <cell r="B3" t="str">
            <v>值</v>
          </cell>
        </row>
      </sheetData>
      <sheetData sheetId="14551">
        <row r="3">
          <cell r="B3" t="str">
            <v>值</v>
          </cell>
        </row>
      </sheetData>
      <sheetData sheetId="14552">
        <row r="3">
          <cell r="B3" t="str">
            <v>值</v>
          </cell>
        </row>
      </sheetData>
      <sheetData sheetId="14553">
        <row r="3">
          <cell r="B3" t="str">
            <v>值</v>
          </cell>
        </row>
      </sheetData>
      <sheetData sheetId="14554">
        <row r="3">
          <cell r="B3" t="str">
            <v>值</v>
          </cell>
        </row>
      </sheetData>
      <sheetData sheetId="14555">
        <row r="3">
          <cell r="B3" t="str">
            <v>值</v>
          </cell>
        </row>
      </sheetData>
      <sheetData sheetId="14556">
        <row r="3">
          <cell r="B3" t="str">
            <v>值</v>
          </cell>
        </row>
      </sheetData>
      <sheetData sheetId="14557">
        <row r="3">
          <cell r="B3" t="str">
            <v>值</v>
          </cell>
        </row>
      </sheetData>
      <sheetData sheetId="14558">
        <row r="3">
          <cell r="B3" t="str">
            <v>值</v>
          </cell>
        </row>
      </sheetData>
      <sheetData sheetId="14559">
        <row r="3">
          <cell r="B3" t="str">
            <v>值</v>
          </cell>
        </row>
      </sheetData>
      <sheetData sheetId="14560">
        <row r="3">
          <cell r="B3" t="str">
            <v>值</v>
          </cell>
        </row>
      </sheetData>
      <sheetData sheetId="14561">
        <row r="3">
          <cell r="B3" t="str">
            <v>值</v>
          </cell>
        </row>
      </sheetData>
      <sheetData sheetId="14562">
        <row r="3">
          <cell r="B3" t="str">
            <v>值</v>
          </cell>
        </row>
      </sheetData>
      <sheetData sheetId="14563">
        <row r="3">
          <cell r="B3" t="str">
            <v>值</v>
          </cell>
        </row>
      </sheetData>
      <sheetData sheetId="14564">
        <row r="3">
          <cell r="B3" t="str">
            <v>值</v>
          </cell>
        </row>
      </sheetData>
      <sheetData sheetId="14565">
        <row r="3">
          <cell r="B3" t="str">
            <v>值</v>
          </cell>
        </row>
      </sheetData>
      <sheetData sheetId="14566">
        <row r="3">
          <cell r="B3" t="str">
            <v>值</v>
          </cell>
        </row>
      </sheetData>
      <sheetData sheetId="14567">
        <row r="3">
          <cell r="B3" t="str">
            <v>值</v>
          </cell>
        </row>
      </sheetData>
      <sheetData sheetId="14568">
        <row r="3">
          <cell r="B3" t="str">
            <v>值</v>
          </cell>
        </row>
      </sheetData>
      <sheetData sheetId="14569">
        <row r="3">
          <cell r="B3" t="str">
            <v>值</v>
          </cell>
        </row>
      </sheetData>
      <sheetData sheetId="14570">
        <row r="3">
          <cell r="B3" t="str">
            <v>值</v>
          </cell>
        </row>
      </sheetData>
      <sheetData sheetId="14571">
        <row r="3">
          <cell r="B3" t="str">
            <v>值</v>
          </cell>
        </row>
      </sheetData>
      <sheetData sheetId="14572">
        <row r="3">
          <cell r="B3" t="str">
            <v>值</v>
          </cell>
        </row>
      </sheetData>
      <sheetData sheetId="14573">
        <row r="3">
          <cell r="B3" t="str">
            <v>值</v>
          </cell>
        </row>
      </sheetData>
      <sheetData sheetId="14574">
        <row r="3">
          <cell r="B3" t="str">
            <v>值</v>
          </cell>
        </row>
      </sheetData>
      <sheetData sheetId="14575">
        <row r="3">
          <cell r="B3" t="str">
            <v>值</v>
          </cell>
        </row>
      </sheetData>
      <sheetData sheetId="14576">
        <row r="3">
          <cell r="B3" t="str">
            <v>值</v>
          </cell>
        </row>
      </sheetData>
      <sheetData sheetId="14577">
        <row r="3">
          <cell r="B3" t="str">
            <v>值</v>
          </cell>
        </row>
      </sheetData>
      <sheetData sheetId="14578">
        <row r="3">
          <cell r="B3" t="str">
            <v>值</v>
          </cell>
        </row>
      </sheetData>
      <sheetData sheetId="14579"/>
      <sheetData sheetId="14580"/>
      <sheetData sheetId="14581">
        <row r="3">
          <cell r="B3" t="str">
            <v>值</v>
          </cell>
        </row>
      </sheetData>
      <sheetData sheetId="14582">
        <row r="3">
          <cell r="B3" t="str">
            <v>值</v>
          </cell>
        </row>
      </sheetData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>
        <row r="3">
          <cell r="B3" t="str">
            <v>值</v>
          </cell>
        </row>
      </sheetData>
      <sheetData sheetId="14614">
        <row r="3">
          <cell r="B3" t="str">
            <v>值</v>
          </cell>
        </row>
      </sheetData>
      <sheetData sheetId="14615">
        <row r="3">
          <cell r="B3" t="str">
            <v>值</v>
          </cell>
        </row>
      </sheetData>
      <sheetData sheetId="14616">
        <row r="3">
          <cell r="B3" t="str">
            <v>值</v>
          </cell>
        </row>
      </sheetData>
      <sheetData sheetId="14617">
        <row r="3">
          <cell r="B3" t="str">
            <v>值</v>
          </cell>
        </row>
      </sheetData>
      <sheetData sheetId="14618">
        <row r="3">
          <cell r="B3" t="str">
            <v>值</v>
          </cell>
        </row>
      </sheetData>
      <sheetData sheetId="14619">
        <row r="3">
          <cell r="B3" t="str">
            <v>值</v>
          </cell>
        </row>
      </sheetData>
      <sheetData sheetId="14620">
        <row r="3">
          <cell r="B3" t="str">
            <v>值</v>
          </cell>
        </row>
      </sheetData>
      <sheetData sheetId="14621">
        <row r="3">
          <cell r="B3" t="str">
            <v>值</v>
          </cell>
        </row>
      </sheetData>
      <sheetData sheetId="14622">
        <row r="3">
          <cell r="B3" t="str">
            <v>值</v>
          </cell>
        </row>
      </sheetData>
      <sheetData sheetId="14623">
        <row r="3">
          <cell r="B3" t="str">
            <v>值</v>
          </cell>
        </row>
      </sheetData>
      <sheetData sheetId="14624">
        <row r="3">
          <cell r="B3" t="str">
            <v>值</v>
          </cell>
        </row>
      </sheetData>
      <sheetData sheetId="14625">
        <row r="3">
          <cell r="B3" t="str">
            <v>值</v>
          </cell>
        </row>
      </sheetData>
      <sheetData sheetId="14626">
        <row r="3">
          <cell r="B3" t="str">
            <v>值</v>
          </cell>
        </row>
      </sheetData>
      <sheetData sheetId="14627">
        <row r="3">
          <cell r="B3" t="str">
            <v>值</v>
          </cell>
        </row>
      </sheetData>
      <sheetData sheetId="14628">
        <row r="3">
          <cell r="B3" t="str">
            <v>值</v>
          </cell>
        </row>
      </sheetData>
      <sheetData sheetId="14629">
        <row r="3">
          <cell r="B3" t="str">
            <v>值</v>
          </cell>
        </row>
      </sheetData>
      <sheetData sheetId="14630">
        <row r="3">
          <cell r="B3" t="str">
            <v>值</v>
          </cell>
        </row>
      </sheetData>
      <sheetData sheetId="14631">
        <row r="3">
          <cell r="B3" t="str">
            <v>值</v>
          </cell>
        </row>
      </sheetData>
      <sheetData sheetId="14632">
        <row r="3">
          <cell r="B3" t="str">
            <v>值</v>
          </cell>
        </row>
      </sheetData>
      <sheetData sheetId="14633">
        <row r="3">
          <cell r="B3" t="str">
            <v>值</v>
          </cell>
        </row>
      </sheetData>
      <sheetData sheetId="14634">
        <row r="3">
          <cell r="B3" t="str">
            <v>值</v>
          </cell>
        </row>
      </sheetData>
      <sheetData sheetId="14635">
        <row r="3">
          <cell r="B3" t="str">
            <v>值</v>
          </cell>
        </row>
      </sheetData>
      <sheetData sheetId="14636">
        <row r="3">
          <cell r="B3" t="str">
            <v>值</v>
          </cell>
        </row>
      </sheetData>
      <sheetData sheetId="14637">
        <row r="3">
          <cell r="B3" t="str">
            <v>值</v>
          </cell>
        </row>
      </sheetData>
      <sheetData sheetId="14638">
        <row r="3">
          <cell r="B3" t="str">
            <v>值</v>
          </cell>
        </row>
      </sheetData>
      <sheetData sheetId="14639">
        <row r="3">
          <cell r="B3" t="str">
            <v>值</v>
          </cell>
        </row>
      </sheetData>
      <sheetData sheetId="14640">
        <row r="3">
          <cell r="B3" t="str">
            <v>值</v>
          </cell>
        </row>
      </sheetData>
      <sheetData sheetId="14641">
        <row r="3">
          <cell r="B3" t="str">
            <v>值</v>
          </cell>
        </row>
      </sheetData>
      <sheetData sheetId="14642">
        <row r="3">
          <cell r="B3" t="str">
            <v>值</v>
          </cell>
        </row>
      </sheetData>
      <sheetData sheetId="14643">
        <row r="3">
          <cell r="B3" t="str">
            <v>值</v>
          </cell>
        </row>
      </sheetData>
      <sheetData sheetId="14644">
        <row r="3">
          <cell r="B3" t="str">
            <v>值</v>
          </cell>
        </row>
      </sheetData>
      <sheetData sheetId="14645">
        <row r="3">
          <cell r="B3" t="str">
            <v>值</v>
          </cell>
        </row>
      </sheetData>
      <sheetData sheetId="14646">
        <row r="3">
          <cell r="B3" t="str">
            <v>值</v>
          </cell>
        </row>
      </sheetData>
      <sheetData sheetId="14647">
        <row r="3">
          <cell r="B3" t="str">
            <v>值</v>
          </cell>
        </row>
      </sheetData>
      <sheetData sheetId="14648">
        <row r="3">
          <cell r="B3" t="str">
            <v>值</v>
          </cell>
        </row>
      </sheetData>
      <sheetData sheetId="14649">
        <row r="3">
          <cell r="B3" t="str">
            <v>值</v>
          </cell>
        </row>
      </sheetData>
      <sheetData sheetId="14650">
        <row r="3">
          <cell r="B3" t="str">
            <v>值</v>
          </cell>
        </row>
      </sheetData>
      <sheetData sheetId="14651">
        <row r="3">
          <cell r="B3" t="str">
            <v>值</v>
          </cell>
        </row>
      </sheetData>
      <sheetData sheetId="14652">
        <row r="3">
          <cell r="B3" t="str">
            <v>值</v>
          </cell>
        </row>
      </sheetData>
      <sheetData sheetId="14653">
        <row r="3">
          <cell r="B3" t="str">
            <v>值</v>
          </cell>
        </row>
      </sheetData>
      <sheetData sheetId="14654">
        <row r="3">
          <cell r="B3" t="str">
            <v>值</v>
          </cell>
        </row>
      </sheetData>
      <sheetData sheetId="14655">
        <row r="3">
          <cell r="B3" t="str">
            <v>值</v>
          </cell>
        </row>
      </sheetData>
      <sheetData sheetId="14656">
        <row r="3">
          <cell r="B3" t="str">
            <v>值</v>
          </cell>
        </row>
      </sheetData>
      <sheetData sheetId="14657">
        <row r="3">
          <cell r="B3" t="str">
            <v>值</v>
          </cell>
        </row>
      </sheetData>
      <sheetData sheetId="14658">
        <row r="3">
          <cell r="B3" t="str">
            <v>值</v>
          </cell>
        </row>
      </sheetData>
      <sheetData sheetId="14659">
        <row r="3">
          <cell r="B3" t="str">
            <v>值</v>
          </cell>
        </row>
      </sheetData>
      <sheetData sheetId="14660">
        <row r="3">
          <cell r="B3" t="str">
            <v>值</v>
          </cell>
        </row>
      </sheetData>
      <sheetData sheetId="14661">
        <row r="3">
          <cell r="B3" t="str">
            <v>值</v>
          </cell>
        </row>
      </sheetData>
      <sheetData sheetId="14662">
        <row r="3">
          <cell r="B3" t="str">
            <v>值</v>
          </cell>
        </row>
      </sheetData>
      <sheetData sheetId="14663">
        <row r="3">
          <cell r="B3" t="str">
            <v>值</v>
          </cell>
        </row>
      </sheetData>
      <sheetData sheetId="14664">
        <row r="3">
          <cell r="B3" t="str">
            <v>值</v>
          </cell>
        </row>
      </sheetData>
      <sheetData sheetId="14665">
        <row r="3">
          <cell r="B3" t="str">
            <v>值</v>
          </cell>
        </row>
      </sheetData>
      <sheetData sheetId="14666">
        <row r="3">
          <cell r="B3" t="str">
            <v>值</v>
          </cell>
        </row>
      </sheetData>
      <sheetData sheetId="14667">
        <row r="3">
          <cell r="B3" t="str">
            <v>值</v>
          </cell>
        </row>
      </sheetData>
      <sheetData sheetId="14668">
        <row r="3">
          <cell r="B3" t="str">
            <v>值</v>
          </cell>
        </row>
      </sheetData>
      <sheetData sheetId="14669">
        <row r="3">
          <cell r="B3" t="str">
            <v>值</v>
          </cell>
        </row>
      </sheetData>
      <sheetData sheetId="14670">
        <row r="3">
          <cell r="B3" t="str">
            <v>值</v>
          </cell>
        </row>
      </sheetData>
      <sheetData sheetId="14671">
        <row r="3">
          <cell r="B3" t="str">
            <v>值</v>
          </cell>
        </row>
      </sheetData>
      <sheetData sheetId="14672">
        <row r="3">
          <cell r="B3" t="str">
            <v>值</v>
          </cell>
        </row>
      </sheetData>
      <sheetData sheetId="14673">
        <row r="3">
          <cell r="B3" t="str">
            <v>值</v>
          </cell>
        </row>
      </sheetData>
      <sheetData sheetId="14674">
        <row r="3">
          <cell r="B3" t="str">
            <v>值</v>
          </cell>
        </row>
      </sheetData>
      <sheetData sheetId="14675">
        <row r="3">
          <cell r="B3" t="str">
            <v>值</v>
          </cell>
        </row>
      </sheetData>
      <sheetData sheetId="14676">
        <row r="3">
          <cell r="B3" t="str">
            <v>值</v>
          </cell>
        </row>
      </sheetData>
      <sheetData sheetId="14677">
        <row r="3">
          <cell r="B3" t="str">
            <v>值</v>
          </cell>
        </row>
      </sheetData>
      <sheetData sheetId="14678">
        <row r="3">
          <cell r="B3" t="str">
            <v>值</v>
          </cell>
        </row>
      </sheetData>
      <sheetData sheetId="14679">
        <row r="3">
          <cell r="B3" t="str">
            <v>值</v>
          </cell>
        </row>
      </sheetData>
      <sheetData sheetId="14680">
        <row r="3">
          <cell r="B3" t="str">
            <v>值</v>
          </cell>
        </row>
      </sheetData>
      <sheetData sheetId="14681">
        <row r="3">
          <cell r="B3" t="str">
            <v>值</v>
          </cell>
        </row>
      </sheetData>
      <sheetData sheetId="14682">
        <row r="3">
          <cell r="B3" t="str">
            <v>值</v>
          </cell>
        </row>
      </sheetData>
      <sheetData sheetId="14683">
        <row r="3">
          <cell r="B3" t="str">
            <v>值</v>
          </cell>
        </row>
      </sheetData>
      <sheetData sheetId="14684">
        <row r="3">
          <cell r="B3" t="str">
            <v>值</v>
          </cell>
        </row>
      </sheetData>
      <sheetData sheetId="14685">
        <row r="3">
          <cell r="B3" t="str">
            <v>值</v>
          </cell>
        </row>
      </sheetData>
      <sheetData sheetId="14686">
        <row r="3">
          <cell r="B3" t="str">
            <v>值</v>
          </cell>
        </row>
      </sheetData>
      <sheetData sheetId="14687">
        <row r="3">
          <cell r="B3" t="str">
            <v>值</v>
          </cell>
        </row>
      </sheetData>
      <sheetData sheetId="14688">
        <row r="3">
          <cell r="B3" t="str">
            <v>值</v>
          </cell>
        </row>
      </sheetData>
      <sheetData sheetId="14689">
        <row r="3">
          <cell r="B3" t="str">
            <v>值</v>
          </cell>
        </row>
      </sheetData>
      <sheetData sheetId="14690">
        <row r="3">
          <cell r="B3" t="str">
            <v>值</v>
          </cell>
        </row>
      </sheetData>
      <sheetData sheetId="14691">
        <row r="3">
          <cell r="B3" t="str">
            <v>值</v>
          </cell>
        </row>
      </sheetData>
      <sheetData sheetId="14692">
        <row r="3">
          <cell r="B3" t="str">
            <v>值</v>
          </cell>
        </row>
      </sheetData>
      <sheetData sheetId="14693">
        <row r="3">
          <cell r="B3" t="str">
            <v>值</v>
          </cell>
        </row>
      </sheetData>
      <sheetData sheetId="14694">
        <row r="3">
          <cell r="B3" t="str">
            <v>值</v>
          </cell>
        </row>
      </sheetData>
      <sheetData sheetId="14695">
        <row r="3">
          <cell r="B3" t="str">
            <v>值</v>
          </cell>
        </row>
      </sheetData>
      <sheetData sheetId="14696">
        <row r="3">
          <cell r="B3" t="str">
            <v>值</v>
          </cell>
        </row>
      </sheetData>
      <sheetData sheetId="14697">
        <row r="3">
          <cell r="B3" t="str">
            <v>值</v>
          </cell>
        </row>
      </sheetData>
      <sheetData sheetId="14698">
        <row r="3">
          <cell r="B3" t="str">
            <v>值</v>
          </cell>
        </row>
      </sheetData>
      <sheetData sheetId="14699">
        <row r="3">
          <cell r="B3" t="str">
            <v>值</v>
          </cell>
        </row>
      </sheetData>
      <sheetData sheetId="14700">
        <row r="3">
          <cell r="B3" t="str">
            <v>值</v>
          </cell>
        </row>
      </sheetData>
      <sheetData sheetId="14701">
        <row r="3">
          <cell r="B3" t="str">
            <v>值</v>
          </cell>
        </row>
      </sheetData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>
        <row r="3">
          <cell r="B3" t="str">
            <v>值</v>
          </cell>
        </row>
      </sheetData>
      <sheetData sheetId="14809">
        <row r="3">
          <cell r="B3" t="str">
            <v>值</v>
          </cell>
        </row>
      </sheetData>
      <sheetData sheetId="14810">
        <row r="3">
          <cell r="B3" t="str">
            <v>值</v>
          </cell>
        </row>
      </sheetData>
      <sheetData sheetId="14811">
        <row r="3">
          <cell r="B3" t="str">
            <v>值</v>
          </cell>
        </row>
      </sheetData>
      <sheetData sheetId="14812">
        <row r="3">
          <cell r="B3" t="str">
            <v>值</v>
          </cell>
        </row>
      </sheetData>
      <sheetData sheetId="14813">
        <row r="3">
          <cell r="B3" t="str">
            <v>值</v>
          </cell>
        </row>
      </sheetData>
      <sheetData sheetId="14814">
        <row r="3">
          <cell r="B3" t="str">
            <v>值</v>
          </cell>
        </row>
      </sheetData>
      <sheetData sheetId="14815">
        <row r="3">
          <cell r="B3" t="str">
            <v>值</v>
          </cell>
        </row>
      </sheetData>
      <sheetData sheetId="14816">
        <row r="3">
          <cell r="B3" t="str">
            <v>值</v>
          </cell>
        </row>
      </sheetData>
      <sheetData sheetId="14817">
        <row r="3">
          <cell r="B3" t="str">
            <v>值</v>
          </cell>
        </row>
      </sheetData>
      <sheetData sheetId="14818">
        <row r="3">
          <cell r="B3" t="str">
            <v>值</v>
          </cell>
        </row>
      </sheetData>
      <sheetData sheetId="14819">
        <row r="3">
          <cell r="B3" t="str">
            <v>值</v>
          </cell>
        </row>
      </sheetData>
      <sheetData sheetId="14820">
        <row r="3">
          <cell r="B3" t="str">
            <v>值</v>
          </cell>
        </row>
      </sheetData>
      <sheetData sheetId="14821">
        <row r="3">
          <cell r="B3" t="str">
            <v>值</v>
          </cell>
        </row>
      </sheetData>
      <sheetData sheetId="14822">
        <row r="3">
          <cell r="B3" t="str">
            <v>值</v>
          </cell>
        </row>
      </sheetData>
      <sheetData sheetId="14823">
        <row r="3">
          <cell r="B3" t="str">
            <v>值</v>
          </cell>
        </row>
      </sheetData>
      <sheetData sheetId="14824">
        <row r="3">
          <cell r="B3" t="str">
            <v>值</v>
          </cell>
        </row>
      </sheetData>
      <sheetData sheetId="14825">
        <row r="3">
          <cell r="B3" t="str">
            <v>值</v>
          </cell>
        </row>
      </sheetData>
      <sheetData sheetId="14826">
        <row r="3">
          <cell r="B3" t="str">
            <v>值</v>
          </cell>
        </row>
      </sheetData>
      <sheetData sheetId="14827">
        <row r="3">
          <cell r="B3" t="str">
            <v>值</v>
          </cell>
        </row>
      </sheetData>
      <sheetData sheetId="14828">
        <row r="3">
          <cell r="B3" t="str">
            <v>值</v>
          </cell>
        </row>
      </sheetData>
      <sheetData sheetId="14829">
        <row r="3">
          <cell r="B3" t="str">
            <v>值</v>
          </cell>
        </row>
      </sheetData>
      <sheetData sheetId="14830">
        <row r="3">
          <cell r="B3" t="str">
            <v>值</v>
          </cell>
        </row>
      </sheetData>
      <sheetData sheetId="14831">
        <row r="3">
          <cell r="B3" t="str">
            <v>值</v>
          </cell>
        </row>
      </sheetData>
      <sheetData sheetId="14832">
        <row r="3">
          <cell r="B3" t="str">
            <v>值</v>
          </cell>
        </row>
      </sheetData>
      <sheetData sheetId="14833">
        <row r="3">
          <cell r="B3" t="str">
            <v>值</v>
          </cell>
        </row>
      </sheetData>
      <sheetData sheetId="14834">
        <row r="3">
          <cell r="B3" t="str">
            <v>值</v>
          </cell>
        </row>
      </sheetData>
      <sheetData sheetId="14835">
        <row r="3">
          <cell r="B3" t="str">
            <v>值</v>
          </cell>
        </row>
      </sheetData>
      <sheetData sheetId="14836">
        <row r="3">
          <cell r="B3" t="str">
            <v>值</v>
          </cell>
        </row>
      </sheetData>
      <sheetData sheetId="14837">
        <row r="3">
          <cell r="B3" t="str">
            <v>值</v>
          </cell>
        </row>
      </sheetData>
      <sheetData sheetId="14838">
        <row r="3">
          <cell r="B3" t="str">
            <v>值</v>
          </cell>
        </row>
      </sheetData>
      <sheetData sheetId="14839">
        <row r="3">
          <cell r="B3" t="str">
            <v>值</v>
          </cell>
        </row>
      </sheetData>
      <sheetData sheetId="14840">
        <row r="3">
          <cell r="B3" t="str">
            <v>值</v>
          </cell>
        </row>
      </sheetData>
      <sheetData sheetId="14841">
        <row r="3">
          <cell r="B3" t="str">
            <v>值</v>
          </cell>
        </row>
      </sheetData>
      <sheetData sheetId="14842">
        <row r="3">
          <cell r="B3" t="str">
            <v>值</v>
          </cell>
        </row>
      </sheetData>
      <sheetData sheetId="14843">
        <row r="3">
          <cell r="B3" t="str">
            <v>值</v>
          </cell>
        </row>
      </sheetData>
      <sheetData sheetId="14844">
        <row r="3">
          <cell r="B3" t="str">
            <v>值</v>
          </cell>
        </row>
      </sheetData>
      <sheetData sheetId="14845">
        <row r="3">
          <cell r="B3" t="str">
            <v>值</v>
          </cell>
        </row>
      </sheetData>
      <sheetData sheetId="14846">
        <row r="3">
          <cell r="B3" t="str">
            <v>值</v>
          </cell>
        </row>
      </sheetData>
      <sheetData sheetId="14847">
        <row r="3">
          <cell r="B3" t="str">
            <v>值</v>
          </cell>
        </row>
      </sheetData>
      <sheetData sheetId="14848">
        <row r="3">
          <cell r="B3" t="str">
            <v>值</v>
          </cell>
        </row>
      </sheetData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>
        <row r="3">
          <cell r="B3" t="str">
            <v>值</v>
          </cell>
        </row>
      </sheetData>
      <sheetData sheetId="14956">
        <row r="3">
          <cell r="B3" t="str">
            <v>值</v>
          </cell>
        </row>
      </sheetData>
      <sheetData sheetId="14957">
        <row r="3">
          <cell r="B3" t="str">
            <v>值</v>
          </cell>
        </row>
      </sheetData>
      <sheetData sheetId="14958">
        <row r="3">
          <cell r="B3" t="str">
            <v>值</v>
          </cell>
        </row>
      </sheetData>
      <sheetData sheetId="14959">
        <row r="3">
          <cell r="B3" t="str">
            <v>值</v>
          </cell>
        </row>
      </sheetData>
      <sheetData sheetId="14960">
        <row r="3">
          <cell r="B3" t="str">
            <v>值</v>
          </cell>
        </row>
      </sheetData>
      <sheetData sheetId="14961">
        <row r="3">
          <cell r="B3" t="str">
            <v>值</v>
          </cell>
        </row>
      </sheetData>
      <sheetData sheetId="14962">
        <row r="3">
          <cell r="B3" t="str">
            <v>值</v>
          </cell>
        </row>
      </sheetData>
      <sheetData sheetId="14963">
        <row r="3">
          <cell r="B3" t="str">
            <v>值</v>
          </cell>
        </row>
      </sheetData>
      <sheetData sheetId="14964">
        <row r="3">
          <cell r="B3" t="str">
            <v>值</v>
          </cell>
        </row>
      </sheetData>
      <sheetData sheetId="14965">
        <row r="3">
          <cell r="B3" t="str">
            <v>值</v>
          </cell>
        </row>
      </sheetData>
      <sheetData sheetId="14966">
        <row r="3">
          <cell r="B3" t="str">
            <v>值</v>
          </cell>
        </row>
      </sheetData>
      <sheetData sheetId="14967">
        <row r="3">
          <cell r="B3" t="str">
            <v>值</v>
          </cell>
        </row>
      </sheetData>
      <sheetData sheetId="14968">
        <row r="3">
          <cell r="B3" t="str">
            <v>值</v>
          </cell>
        </row>
      </sheetData>
      <sheetData sheetId="14969">
        <row r="3">
          <cell r="B3" t="str">
            <v>值</v>
          </cell>
        </row>
      </sheetData>
      <sheetData sheetId="14970">
        <row r="3">
          <cell r="B3" t="str">
            <v>值</v>
          </cell>
        </row>
      </sheetData>
      <sheetData sheetId="14971">
        <row r="3">
          <cell r="B3" t="str">
            <v>值</v>
          </cell>
        </row>
      </sheetData>
      <sheetData sheetId="14972">
        <row r="3">
          <cell r="B3" t="str">
            <v>值</v>
          </cell>
        </row>
      </sheetData>
      <sheetData sheetId="14973">
        <row r="3">
          <cell r="B3" t="str">
            <v>值</v>
          </cell>
        </row>
      </sheetData>
      <sheetData sheetId="14974">
        <row r="3">
          <cell r="B3" t="str">
            <v>值</v>
          </cell>
        </row>
      </sheetData>
      <sheetData sheetId="14975">
        <row r="3">
          <cell r="B3" t="str">
            <v>值</v>
          </cell>
        </row>
      </sheetData>
      <sheetData sheetId="14976">
        <row r="3">
          <cell r="B3" t="str">
            <v>值</v>
          </cell>
        </row>
      </sheetData>
      <sheetData sheetId="14977">
        <row r="3">
          <cell r="B3" t="str">
            <v>值</v>
          </cell>
        </row>
      </sheetData>
      <sheetData sheetId="14978">
        <row r="3">
          <cell r="B3" t="str">
            <v>值</v>
          </cell>
        </row>
      </sheetData>
      <sheetData sheetId="14979">
        <row r="3">
          <cell r="B3" t="str">
            <v>值</v>
          </cell>
        </row>
      </sheetData>
      <sheetData sheetId="14980">
        <row r="3">
          <cell r="B3" t="str">
            <v>值</v>
          </cell>
        </row>
      </sheetData>
      <sheetData sheetId="14981">
        <row r="3">
          <cell r="B3" t="str">
            <v>值</v>
          </cell>
        </row>
      </sheetData>
      <sheetData sheetId="14982">
        <row r="3">
          <cell r="B3" t="str">
            <v>值</v>
          </cell>
        </row>
      </sheetData>
      <sheetData sheetId="14983">
        <row r="3">
          <cell r="B3" t="str">
            <v>值</v>
          </cell>
        </row>
      </sheetData>
      <sheetData sheetId="14984">
        <row r="3">
          <cell r="B3" t="str">
            <v>值</v>
          </cell>
        </row>
      </sheetData>
      <sheetData sheetId="14985">
        <row r="3">
          <cell r="B3" t="str">
            <v>值</v>
          </cell>
        </row>
      </sheetData>
      <sheetData sheetId="14986">
        <row r="3">
          <cell r="B3" t="str">
            <v>值</v>
          </cell>
        </row>
      </sheetData>
      <sheetData sheetId="14987">
        <row r="3">
          <cell r="B3" t="str">
            <v>值</v>
          </cell>
        </row>
      </sheetData>
      <sheetData sheetId="14988">
        <row r="3">
          <cell r="B3" t="str">
            <v>值</v>
          </cell>
        </row>
      </sheetData>
      <sheetData sheetId="14989">
        <row r="3">
          <cell r="B3" t="str">
            <v>值</v>
          </cell>
        </row>
      </sheetData>
      <sheetData sheetId="14990">
        <row r="3">
          <cell r="B3" t="str">
            <v>值</v>
          </cell>
        </row>
      </sheetData>
      <sheetData sheetId="14991">
        <row r="3">
          <cell r="B3" t="str">
            <v>值</v>
          </cell>
        </row>
      </sheetData>
      <sheetData sheetId="14992">
        <row r="3">
          <cell r="B3" t="str">
            <v>值</v>
          </cell>
        </row>
      </sheetData>
      <sheetData sheetId="14993">
        <row r="3">
          <cell r="B3" t="str">
            <v>值</v>
          </cell>
        </row>
      </sheetData>
      <sheetData sheetId="14994">
        <row r="3">
          <cell r="B3" t="str">
            <v>值</v>
          </cell>
        </row>
      </sheetData>
      <sheetData sheetId="14995">
        <row r="3">
          <cell r="B3" t="str">
            <v>值</v>
          </cell>
        </row>
      </sheetData>
      <sheetData sheetId="14996">
        <row r="3">
          <cell r="B3" t="str">
            <v>值</v>
          </cell>
        </row>
      </sheetData>
      <sheetData sheetId="14997">
        <row r="3">
          <cell r="B3" t="str">
            <v>值</v>
          </cell>
        </row>
      </sheetData>
      <sheetData sheetId="14998">
        <row r="3">
          <cell r="B3" t="str">
            <v>值</v>
          </cell>
        </row>
      </sheetData>
      <sheetData sheetId="14999">
        <row r="3">
          <cell r="B3" t="str">
            <v>值</v>
          </cell>
        </row>
      </sheetData>
      <sheetData sheetId="15000">
        <row r="3">
          <cell r="B3" t="str">
            <v>值</v>
          </cell>
        </row>
      </sheetData>
      <sheetData sheetId="15001">
        <row r="3">
          <cell r="B3" t="str">
            <v>值</v>
          </cell>
        </row>
      </sheetData>
      <sheetData sheetId="15002">
        <row r="3">
          <cell r="B3" t="str">
            <v>值</v>
          </cell>
        </row>
      </sheetData>
      <sheetData sheetId="15003">
        <row r="3">
          <cell r="B3" t="str">
            <v>值</v>
          </cell>
        </row>
      </sheetData>
      <sheetData sheetId="15004">
        <row r="3">
          <cell r="B3" t="str">
            <v>值</v>
          </cell>
        </row>
      </sheetData>
      <sheetData sheetId="15005">
        <row r="3">
          <cell r="B3" t="str">
            <v>值</v>
          </cell>
        </row>
      </sheetData>
      <sheetData sheetId="15006">
        <row r="3">
          <cell r="B3" t="str">
            <v>值</v>
          </cell>
        </row>
      </sheetData>
      <sheetData sheetId="15007">
        <row r="3">
          <cell r="B3" t="str">
            <v>值</v>
          </cell>
        </row>
      </sheetData>
      <sheetData sheetId="15008">
        <row r="3">
          <cell r="B3" t="str">
            <v>值</v>
          </cell>
        </row>
      </sheetData>
      <sheetData sheetId="15009">
        <row r="3">
          <cell r="B3" t="str">
            <v>值</v>
          </cell>
        </row>
      </sheetData>
      <sheetData sheetId="15010">
        <row r="3">
          <cell r="B3" t="str">
            <v>值</v>
          </cell>
        </row>
      </sheetData>
      <sheetData sheetId="15011">
        <row r="3">
          <cell r="B3" t="str">
            <v>值</v>
          </cell>
        </row>
      </sheetData>
      <sheetData sheetId="15012">
        <row r="3">
          <cell r="B3" t="str">
            <v>值</v>
          </cell>
        </row>
      </sheetData>
      <sheetData sheetId="15013">
        <row r="3">
          <cell r="B3" t="str">
            <v>值</v>
          </cell>
        </row>
      </sheetData>
      <sheetData sheetId="15014">
        <row r="3">
          <cell r="B3" t="str">
            <v>值</v>
          </cell>
        </row>
      </sheetData>
      <sheetData sheetId="15015">
        <row r="3">
          <cell r="B3" t="str">
            <v>值</v>
          </cell>
        </row>
      </sheetData>
      <sheetData sheetId="15016">
        <row r="3">
          <cell r="B3" t="str">
            <v>值</v>
          </cell>
        </row>
      </sheetData>
      <sheetData sheetId="15017">
        <row r="3">
          <cell r="B3" t="str">
            <v>值</v>
          </cell>
        </row>
      </sheetData>
      <sheetData sheetId="15018">
        <row r="3">
          <cell r="B3" t="str">
            <v>值</v>
          </cell>
        </row>
      </sheetData>
      <sheetData sheetId="15019">
        <row r="3">
          <cell r="B3" t="str">
            <v>值</v>
          </cell>
        </row>
      </sheetData>
      <sheetData sheetId="15020"/>
      <sheetData sheetId="15021"/>
      <sheetData sheetId="15022">
        <row r="3">
          <cell r="B3" t="str">
            <v>值</v>
          </cell>
        </row>
      </sheetData>
      <sheetData sheetId="15023">
        <row r="3">
          <cell r="B3" t="str">
            <v>值</v>
          </cell>
        </row>
      </sheetData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>
        <row r="3">
          <cell r="B3" t="str">
            <v>值</v>
          </cell>
        </row>
      </sheetData>
      <sheetData sheetId="15055">
        <row r="3">
          <cell r="B3" t="str">
            <v>值</v>
          </cell>
        </row>
      </sheetData>
      <sheetData sheetId="15056">
        <row r="3">
          <cell r="B3" t="str">
            <v>值</v>
          </cell>
        </row>
      </sheetData>
      <sheetData sheetId="15057">
        <row r="3">
          <cell r="B3" t="str">
            <v>值</v>
          </cell>
        </row>
      </sheetData>
      <sheetData sheetId="15058">
        <row r="3">
          <cell r="B3" t="str">
            <v>值</v>
          </cell>
        </row>
      </sheetData>
      <sheetData sheetId="15059">
        <row r="3">
          <cell r="B3" t="str">
            <v>值</v>
          </cell>
        </row>
      </sheetData>
      <sheetData sheetId="15060">
        <row r="3">
          <cell r="B3" t="str">
            <v>值</v>
          </cell>
        </row>
      </sheetData>
      <sheetData sheetId="15061">
        <row r="3">
          <cell r="B3" t="str">
            <v>值</v>
          </cell>
        </row>
      </sheetData>
      <sheetData sheetId="15062">
        <row r="3">
          <cell r="B3" t="str">
            <v>值</v>
          </cell>
        </row>
      </sheetData>
      <sheetData sheetId="15063">
        <row r="3">
          <cell r="B3" t="str">
            <v>值</v>
          </cell>
        </row>
      </sheetData>
      <sheetData sheetId="15064">
        <row r="3">
          <cell r="B3" t="str">
            <v>值</v>
          </cell>
        </row>
      </sheetData>
      <sheetData sheetId="15065">
        <row r="3">
          <cell r="B3" t="str">
            <v>值</v>
          </cell>
        </row>
      </sheetData>
      <sheetData sheetId="15066">
        <row r="3">
          <cell r="B3" t="str">
            <v>值</v>
          </cell>
        </row>
      </sheetData>
      <sheetData sheetId="15067">
        <row r="3">
          <cell r="B3" t="str">
            <v>值</v>
          </cell>
        </row>
      </sheetData>
      <sheetData sheetId="15068">
        <row r="3">
          <cell r="B3" t="str">
            <v>值</v>
          </cell>
        </row>
      </sheetData>
      <sheetData sheetId="15069">
        <row r="3">
          <cell r="B3" t="str">
            <v>值</v>
          </cell>
        </row>
      </sheetData>
      <sheetData sheetId="15070">
        <row r="3">
          <cell r="B3" t="str">
            <v>值</v>
          </cell>
        </row>
      </sheetData>
      <sheetData sheetId="15071">
        <row r="3">
          <cell r="B3" t="str">
            <v>值</v>
          </cell>
        </row>
      </sheetData>
      <sheetData sheetId="15072">
        <row r="3">
          <cell r="B3" t="str">
            <v>值</v>
          </cell>
        </row>
      </sheetData>
      <sheetData sheetId="15073">
        <row r="3">
          <cell r="B3" t="str">
            <v>值</v>
          </cell>
        </row>
      </sheetData>
      <sheetData sheetId="15074">
        <row r="3">
          <cell r="B3" t="str">
            <v>值</v>
          </cell>
        </row>
      </sheetData>
      <sheetData sheetId="15075">
        <row r="3">
          <cell r="B3" t="str">
            <v>值</v>
          </cell>
        </row>
      </sheetData>
      <sheetData sheetId="15076">
        <row r="3">
          <cell r="B3" t="str">
            <v>值</v>
          </cell>
        </row>
      </sheetData>
      <sheetData sheetId="15077">
        <row r="3">
          <cell r="B3" t="str">
            <v>值</v>
          </cell>
        </row>
      </sheetData>
      <sheetData sheetId="15078">
        <row r="3">
          <cell r="B3" t="str">
            <v>值</v>
          </cell>
        </row>
      </sheetData>
      <sheetData sheetId="15079">
        <row r="3">
          <cell r="B3" t="str">
            <v>值</v>
          </cell>
        </row>
      </sheetData>
      <sheetData sheetId="15080">
        <row r="3">
          <cell r="B3" t="str">
            <v>值</v>
          </cell>
        </row>
      </sheetData>
      <sheetData sheetId="15081">
        <row r="3">
          <cell r="B3" t="str">
            <v>值</v>
          </cell>
        </row>
      </sheetData>
      <sheetData sheetId="15082">
        <row r="3">
          <cell r="B3" t="str">
            <v>值</v>
          </cell>
        </row>
      </sheetData>
      <sheetData sheetId="15083">
        <row r="3">
          <cell r="B3" t="str">
            <v>值</v>
          </cell>
        </row>
      </sheetData>
      <sheetData sheetId="15084">
        <row r="3">
          <cell r="B3" t="str">
            <v>值</v>
          </cell>
        </row>
      </sheetData>
      <sheetData sheetId="15085">
        <row r="3">
          <cell r="B3" t="str">
            <v>值</v>
          </cell>
        </row>
      </sheetData>
      <sheetData sheetId="15086">
        <row r="3">
          <cell r="B3" t="str">
            <v>值</v>
          </cell>
        </row>
      </sheetData>
      <sheetData sheetId="15087">
        <row r="3">
          <cell r="B3" t="str">
            <v>值</v>
          </cell>
        </row>
      </sheetData>
      <sheetData sheetId="15088">
        <row r="3">
          <cell r="B3" t="str">
            <v>值</v>
          </cell>
        </row>
      </sheetData>
      <sheetData sheetId="15089">
        <row r="3">
          <cell r="B3" t="str">
            <v>值</v>
          </cell>
        </row>
      </sheetData>
      <sheetData sheetId="15090">
        <row r="3">
          <cell r="B3" t="str">
            <v>值</v>
          </cell>
        </row>
      </sheetData>
      <sheetData sheetId="15091">
        <row r="3">
          <cell r="B3" t="str">
            <v>值</v>
          </cell>
        </row>
      </sheetData>
      <sheetData sheetId="15092">
        <row r="3">
          <cell r="B3" t="str">
            <v>值</v>
          </cell>
        </row>
      </sheetData>
      <sheetData sheetId="15093">
        <row r="3">
          <cell r="B3" t="str">
            <v>值</v>
          </cell>
        </row>
      </sheetData>
      <sheetData sheetId="15094">
        <row r="3">
          <cell r="B3" t="str">
            <v>值</v>
          </cell>
        </row>
      </sheetData>
      <sheetData sheetId="15095">
        <row r="3">
          <cell r="B3" t="str">
            <v>值</v>
          </cell>
        </row>
      </sheetData>
      <sheetData sheetId="15096">
        <row r="3">
          <cell r="B3" t="str">
            <v>值</v>
          </cell>
        </row>
      </sheetData>
      <sheetData sheetId="15097">
        <row r="3">
          <cell r="B3" t="str">
            <v>值</v>
          </cell>
        </row>
      </sheetData>
      <sheetData sheetId="15098">
        <row r="3">
          <cell r="B3" t="str">
            <v>值</v>
          </cell>
        </row>
      </sheetData>
      <sheetData sheetId="15099">
        <row r="3">
          <cell r="B3" t="str">
            <v>值</v>
          </cell>
        </row>
      </sheetData>
      <sheetData sheetId="15100">
        <row r="3">
          <cell r="B3" t="str">
            <v>值</v>
          </cell>
        </row>
      </sheetData>
      <sheetData sheetId="15101">
        <row r="3">
          <cell r="B3" t="str">
            <v>值</v>
          </cell>
        </row>
      </sheetData>
      <sheetData sheetId="15102">
        <row r="3">
          <cell r="B3" t="str">
            <v>值</v>
          </cell>
        </row>
      </sheetData>
      <sheetData sheetId="15103">
        <row r="3">
          <cell r="B3" t="str">
            <v>值</v>
          </cell>
        </row>
      </sheetData>
      <sheetData sheetId="15104">
        <row r="3">
          <cell r="B3" t="str">
            <v>值</v>
          </cell>
        </row>
      </sheetData>
      <sheetData sheetId="15105">
        <row r="3">
          <cell r="B3" t="str">
            <v>值</v>
          </cell>
        </row>
      </sheetData>
      <sheetData sheetId="15106">
        <row r="3">
          <cell r="B3" t="str">
            <v>值</v>
          </cell>
        </row>
      </sheetData>
      <sheetData sheetId="15107">
        <row r="3">
          <cell r="B3" t="str">
            <v>值</v>
          </cell>
        </row>
      </sheetData>
      <sheetData sheetId="15108">
        <row r="3">
          <cell r="B3" t="str">
            <v>值</v>
          </cell>
        </row>
      </sheetData>
      <sheetData sheetId="15109">
        <row r="3">
          <cell r="B3" t="str">
            <v>值</v>
          </cell>
        </row>
      </sheetData>
      <sheetData sheetId="15110">
        <row r="3">
          <cell r="B3" t="str">
            <v>值</v>
          </cell>
        </row>
      </sheetData>
      <sheetData sheetId="15111">
        <row r="3">
          <cell r="B3" t="str">
            <v>值</v>
          </cell>
        </row>
      </sheetData>
      <sheetData sheetId="15112">
        <row r="3">
          <cell r="B3" t="str">
            <v>值</v>
          </cell>
        </row>
      </sheetData>
      <sheetData sheetId="15113">
        <row r="3">
          <cell r="B3" t="str">
            <v>值</v>
          </cell>
        </row>
      </sheetData>
      <sheetData sheetId="15114">
        <row r="3">
          <cell r="B3" t="str">
            <v>值</v>
          </cell>
        </row>
      </sheetData>
      <sheetData sheetId="15115">
        <row r="3">
          <cell r="B3" t="str">
            <v>值</v>
          </cell>
        </row>
      </sheetData>
      <sheetData sheetId="15116">
        <row r="3">
          <cell r="B3" t="str">
            <v>值</v>
          </cell>
        </row>
      </sheetData>
      <sheetData sheetId="15117">
        <row r="3">
          <cell r="B3" t="str">
            <v>值</v>
          </cell>
        </row>
      </sheetData>
      <sheetData sheetId="15118">
        <row r="3">
          <cell r="B3" t="str">
            <v>值</v>
          </cell>
        </row>
      </sheetData>
      <sheetData sheetId="15119">
        <row r="3">
          <cell r="B3" t="str">
            <v>值</v>
          </cell>
        </row>
      </sheetData>
      <sheetData sheetId="15120">
        <row r="3">
          <cell r="B3" t="str">
            <v>值</v>
          </cell>
        </row>
      </sheetData>
      <sheetData sheetId="15121">
        <row r="3">
          <cell r="B3" t="str">
            <v>值</v>
          </cell>
        </row>
      </sheetData>
      <sheetData sheetId="15122">
        <row r="3">
          <cell r="B3" t="str">
            <v>值</v>
          </cell>
        </row>
      </sheetData>
      <sheetData sheetId="15123">
        <row r="3">
          <cell r="B3" t="str">
            <v>值</v>
          </cell>
        </row>
      </sheetData>
      <sheetData sheetId="15124">
        <row r="3">
          <cell r="B3" t="str">
            <v>值</v>
          </cell>
        </row>
      </sheetData>
      <sheetData sheetId="15125">
        <row r="3">
          <cell r="B3" t="str">
            <v>值</v>
          </cell>
        </row>
      </sheetData>
      <sheetData sheetId="15126">
        <row r="3">
          <cell r="B3" t="str">
            <v>值</v>
          </cell>
        </row>
      </sheetData>
      <sheetData sheetId="15127">
        <row r="3">
          <cell r="B3" t="str">
            <v>值</v>
          </cell>
        </row>
      </sheetData>
      <sheetData sheetId="15128">
        <row r="3">
          <cell r="B3" t="str">
            <v>值</v>
          </cell>
        </row>
      </sheetData>
      <sheetData sheetId="15129">
        <row r="3">
          <cell r="B3" t="str">
            <v>值</v>
          </cell>
        </row>
      </sheetData>
      <sheetData sheetId="15130">
        <row r="3">
          <cell r="B3" t="str">
            <v>值</v>
          </cell>
        </row>
      </sheetData>
      <sheetData sheetId="15131">
        <row r="3">
          <cell r="B3" t="str">
            <v>值</v>
          </cell>
        </row>
      </sheetData>
      <sheetData sheetId="15132">
        <row r="3">
          <cell r="B3" t="str">
            <v>值</v>
          </cell>
        </row>
      </sheetData>
      <sheetData sheetId="15133">
        <row r="3">
          <cell r="B3" t="str">
            <v>值</v>
          </cell>
        </row>
      </sheetData>
      <sheetData sheetId="15134">
        <row r="3">
          <cell r="B3" t="str">
            <v>值</v>
          </cell>
        </row>
      </sheetData>
      <sheetData sheetId="15135">
        <row r="3">
          <cell r="B3" t="str">
            <v>值</v>
          </cell>
        </row>
      </sheetData>
      <sheetData sheetId="15136">
        <row r="3">
          <cell r="B3" t="str">
            <v>值</v>
          </cell>
        </row>
      </sheetData>
      <sheetData sheetId="15137">
        <row r="3">
          <cell r="B3" t="str">
            <v>值</v>
          </cell>
        </row>
      </sheetData>
      <sheetData sheetId="15138">
        <row r="3">
          <cell r="B3" t="str">
            <v>值</v>
          </cell>
        </row>
      </sheetData>
      <sheetData sheetId="15139">
        <row r="3">
          <cell r="B3" t="str">
            <v>值</v>
          </cell>
        </row>
      </sheetData>
      <sheetData sheetId="15140">
        <row r="3">
          <cell r="B3" t="str">
            <v>值</v>
          </cell>
        </row>
      </sheetData>
      <sheetData sheetId="15141">
        <row r="3">
          <cell r="B3" t="str">
            <v>值</v>
          </cell>
        </row>
      </sheetData>
      <sheetData sheetId="15142">
        <row r="3">
          <cell r="B3" t="str">
            <v>值</v>
          </cell>
        </row>
      </sheetData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>
        <row r="3">
          <cell r="B3" t="str">
            <v>值</v>
          </cell>
        </row>
      </sheetData>
      <sheetData sheetId="15250">
        <row r="3">
          <cell r="B3" t="str">
            <v>值</v>
          </cell>
        </row>
      </sheetData>
      <sheetData sheetId="15251">
        <row r="3">
          <cell r="B3" t="str">
            <v>值</v>
          </cell>
        </row>
      </sheetData>
      <sheetData sheetId="15252">
        <row r="3">
          <cell r="B3" t="str">
            <v>值</v>
          </cell>
        </row>
      </sheetData>
      <sheetData sheetId="15253">
        <row r="3">
          <cell r="B3" t="str">
            <v>值</v>
          </cell>
        </row>
      </sheetData>
      <sheetData sheetId="15254">
        <row r="3">
          <cell r="B3" t="str">
            <v>值</v>
          </cell>
        </row>
      </sheetData>
      <sheetData sheetId="15255">
        <row r="3">
          <cell r="B3" t="str">
            <v>值</v>
          </cell>
        </row>
      </sheetData>
      <sheetData sheetId="15256">
        <row r="3">
          <cell r="B3" t="str">
            <v>值</v>
          </cell>
        </row>
      </sheetData>
      <sheetData sheetId="15257">
        <row r="3">
          <cell r="B3" t="str">
            <v>值</v>
          </cell>
        </row>
      </sheetData>
      <sheetData sheetId="15258">
        <row r="3">
          <cell r="B3" t="str">
            <v>值</v>
          </cell>
        </row>
      </sheetData>
      <sheetData sheetId="15259">
        <row r="3">
          <cell r="B3" t="str">
            <v>值</v>
          </cell>
        </row>
      </sheetData>
      <sheetData sheetId="15260">
        <row r="3">
          <cell r="B3" t="str">
            <v>值</v>
          </cell>
        </row>
      </sheetData>
      <sheetData sheetId="15261">
        <row r="3">
          <cell r="B3" t="str">
            <v>值</v>
          </cell>
        </row>
      </sheetData>
      <sheetData sheetId="15262">
        <row r="3">
          <cell r="B3" t="str">
            <v>值</v>
          </cell>
        </row>
      </sheetData>
      <sheetData sheetId="15263">
        <row r="3">
          <cell r="B3" t="str">
            <v>值</v>
          </cell>
        </row>
      </sheetData>
      <sheetData sheetId="15264">
        <row r="3">
          <cell r="B3" t="str">
            <v>值</v>
          </cell>
        </row>
      </sheetData>
      <sheetData sheetId="15265">
        <row r="3">
          <cell r="B3" t="str">
            <v>值</v>
          </cell>
        </row>
      </sheetData>
      <sheetData sheetId="15266">
        <row r="3">
          <cell r="B3" t="str">
            <v>值</v>
          </cell>
        </row>
      </sheetData>
      <sheetData sheetId="15267">
        <row r="3">
          <cell r="B3" t="str">
            <v>值</v>
          </cell>
        </row>
      </sheetData>
      <sheetData sheetId="15268">
        <row r="3">
          <cell r="B3" t="str">
            <v>值</v>
          </cell>
        </row>
      </sheetData>
      <sheetData sheetId="15269">
        <row r="3">
          <cell r="B3" t="str">
            <v>值</v>
          </cell>
        </row>
      </sheetData>
      <sheetData sheetId="15270">
        <row r="3">
          <cell r="B3" t="str">
            <v>值</v>
          </cell>
        </row>
      </sheetData>
      <sheetData sheetId="15271">
        <row r="3">
          <cell r="B3" t="str">
            <v>值</v>
          </cell>
        </row>
      </sheetData>
      <sheetData sheetId="15272">
        <row r="3">
          <cell r="B3" t="str">
            <v>值</v>
          </cell>
        </row>
      </sheetData>
      <sheetData sheetId="15273">
        <row r="3">
          <cell r="B3" t="str">
            <v>值</v>
          </cell>
        </row>
      </sheetData>
      <sheetData sheetId="15274">
        <row r="3">
          <cell r="B3" t="str">
            <v>值</v>
          </cell>
        </row>
      </sheetData>
      <sheetData sheetId="15275">
        <row r="3">
          <cell r="B3" t="str">
            <v>值</v>
          </cell>
        </row>
      </sheetData>
      <sheetData sheetId="15276">
        <row r="3">
          <cell r="B3" t="str">
            <v>值</v>
          </cell>
        </row>
      </sheetData>
      <sheetData sheetId="15277">
        <row r="3">
          <cell r="B3" t="str">
            <v>值</v>
          </cell>
        </row>
      </sheetData>
      <sheetData sheetId="15278">
        <row r="3">
          <cell r="B3" t="str">
            <v>值</v>
          </cell>
        </row>
      </sheetData>
      <sheetData sheetId="15279">
        <row r="3">
          <cell r="B3" t="str">
            <v>值</v>
          </cell>
        </row>
      </sheetData>
      <sheetData sheetId="15280">
        <row r="3">
          <cell r="B3" t="str">
            <v>值</v>
          </cell>
        </row>
      </sheetData>
      <sheetData sheetId="15281">
        <row r="3">
          <cell r="B3" t="str">
            <v>值</v>
          </cell>
        </row>
      </sheetData>
      <sheetData sheetId="15282">
        <row r="3">
          <cell r="B3" t="str">
            <v>值</v>
          </cell>
        </row>
      </sheetData>
      <sheetData sheetId="15283">
        <row r="3">
          <cell r="B3" t="str">
            <v>值</v>
          </cell>
        </row>
      </sheetData>
      <sheetData sheetId="15284">
        <row r="3">
          <cell r="B3" t="str">
            <v>值</v>
          </cell>
        </row>
      </sheetData>
      <sheetData sheetId="15285">
        <row r="3">
          <cell r="B3" t="str">
            <v>值</v>
          </cell>
        </row>
      </sheetData>
      <sheetData sheetId="15286">
        <row r="3">
          <cell r="B3" t="str">
            <v>值</v>
          </cell>
        </row>
      </sheetData>
      <sheetData sheetId="15287">
        <row r="3">
          <cell r="B3" t="str">
            <v>值</v>
          </cell>
        </row>
      </sheetData>
      <sheetData sheetId="15288">
        <row r="3">
          <cell r="B3" t="str">
            <v>值</v>
          </cell>
        </row>
      </sheetData>
      <sheetData sheetId="15289">
        <row r="3">
          <cell r="B3" t="str">
            <v>值</v>
          </cell>
        </row>
      </sheetData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>
        <row r="3">
          <cell r="B3" t="str">
            <v>值</v>
          </cell>
        </row>
      </sheetData>
      <sheetData sheetId="15397">
        <row r="3">
          <cell r="B3" t="str">
            <v>值</v>
          </cell>
        </row>
      </sheetData>
      <sheetData sheetId="15398">
        <row r="3">
          <cell r="B3" t="str">
            <v>值</v>
          </cell>
        </row>
      </sheetData>
      <sheetData sheetId="15399">
        <row r="3">
          <cell r="B3" t="str">
            <v>值</v>
          </cell>
        </row>
      </sheetData>
      <sheetData sheetId="15400">
        <row r="3">
          <cell r="B3" t="str">
            <v>值</v>
          </cell>
        </row>
      </sheetData>
      <sheetData sheetId="15401">
        <row r="3">
          <cell r="B3" t="str">
            <v>值</v>
          </cell>
        </row>
      </sheetData>
      <sheetData sheetId="15402">
        <row r="3">
          <cell r="B3" t="str">
            <v>值</v>
          </cell>
        </row>
      </sheetData>
      <sheetData sheetId="15403">
        <row r="3">
          <cell r="B3" t="str">
            <v>值</v>
          </cell>
        </row>
      </sheetData>
      <sheetData sheetId="15404">
        <row r="3">
          <cell r="B3" t="str">
            <v>值</v>
          </cell>
        </row>
      </sheetData>
      <sheetData sheetId="15405">
        <row r="3">
          <cell r="B3" t="str">
            <v>值</v>
          </cell>
        </row>
      </sheetData>
      <sheetData sheetId="15406">
        <row r="3">
          <cell r="B3" t="str">
            <v>值</v>
          </cell>
        </row>
      </sheetData>
      <sheetData sheetId="15407">
        <row r="3">
          <cell r="B3" t="str">
            <v>值</v>
          </cell>
        </row>
      </sheetData>
      <sheetData sheetId="15408">
        <row r="3">
          <cell r="B3" t="str">
            <v>值</v>
          </cell>
        </row>
      </sheetData>
      <sheetData sheetId="15409">
        <row r="3">
          <cell r="B3" t="str">
            <v>值</v>
          </cell>
        </row>
      </sheetData>
      <sheetData sheetId="15410">
        <row r="3">
          <cell r="B3" t="str">
            <v>值</v>
          </cell>
        </row>
      </sheetData>
      <sheetData sheetId="15411">
        <row r="3">
          <cell r="B3" t="str">
            <v>值</v>
          </cell>
        </row>
      </sheetData>
      <sheetData sheetId="15412">
        <row r="3">
          <cell r="B3" t="str">
            <v>值</v>
          </cell>
        </row>
      </sheetData>
      <sheetData sheetId="15413">
        <row r="3">
          <cell r="B3" t="str">
            <v>值</v>
          </cell>
        </row>
      </sheetData>
      <sheetData sheetId="15414">
        <row r="3">
          <cell r="B3" t="str">
            <v>值</v>
          </cell>
        </row>
      </sheetData>
      <sheetData sheetId="15415">
        <row r="3">
          <cell r="B3" t="str">
            <v>值</v>
          </cell>
        </row>
      </sheetData>
      <sheetData sheetId="15416">
        <row r="3">
          <cell r="B3" t="str">
            <v>值</v>
          </cell>
        </row>
      </sheetData>
      <sheetData sheetId="15417">
        <row r="3">
          <cell r="B3" t="str">
            <v>值</v>
          </cell>
        </row>
      </sheetData>
      <sheetData sheetId="15418">
        <row r="3">
          <cell r="B3" t="str">
            <v>值</v>
          </cell>
        </row>
      </sheetData>
      <sheetData sheetId="15419">
        <row r="3">
          <cell r="B3" t="str">
            <v>值</v>
          </cell>
        </row>
      </sheetData>
      <sheetData sheetId="15420">
        <row r="3">
          <cell r="B3" t="str">
            <v>值</v>
          </cell>
        </row>
      </sheetData>
      <sheetData sheetId="15421">
        <row r="3">
          <cell r="B3" t="str">
            <v>值</v>
          </cell>
        </row>
      </sheetData>
      <sheetData sheetId="15422">
        <row r="3">
          <cell r="B3" t="str">
            <v>值</v>
          </cell>
        </row>
      </sheetData>
      <sheetData sheetId="15423">
        <row r="3">
          <cell r="B3" t="str">
            <v>值</v>
          </cell>
        </row>
      </sheetData>
      <sheetData sheetId="15424">
        <row r="3">
          <cell r="B3" t="str">
            <v>值</v>
          </cell>
        </row>
      </sheetData>
      <sheetData sheetId="15425">
        <row r="3">
          <cell r="B3" t="str">
            <v>值</v>
          </cell>
        </row>
      </sheetData>
      <sheetData sheetId="15426">
        <row r="3">
          <cell r="B3" t="str">
            <v>值</v>
          </cell>
        </row>
      </sheetData>
      <sheetData sheetId="15427">
        <row r="3">
          <cell r="B3" t="str">
            <v>值</v>
          </cell>
        </row>
      </sheetData>
      <sheetData sheetId="15428">
        <row r="3">
          <cell r="B3" t="str">
            <v>值</v>
          </cell>
        </row>
      </sheetData>
      <sheetData sheetId="15429">
        <row r="3">
          <cell r="B3" t="str">
            <v>值</v>
          </cell>
        </row>
      </sheetData>
      <sheetData sheetId="15430">
        <row r="3">
          <cell r="B3" t="str">
            <v>值</v>
          </cell>
        </row>
      </sheetData>
      <sheetData sheetId="15431">
        <row r="3">
          <cell r="B3" t="str">
            <v>值</v>
          </cell>
        </row>
      </sheetData>
      <sheetData sheetId="15432">
        <row r="3">
          <cell r="B3" t="str">
            <v>值</v>
          </cell>
        </row>
      </sheetData>
      <sheetData sheetId="15433">
        <row r="3">
          <cell r="B3" t="str">
            <v>值</v>
          </cell>
        </row>
      </sheetData>
      <sheetData sheetId="15434">
        <row r="3">
          <cell r="B3" t="str">
            <v>值</v>
          </cell>
        </row>
      </sheetData>
      <sheetData sheetId="15435">
        <row r="3">
          <cell r="B3" t="str">
            <v>值</v>
          </cell>
        </row>
      </sheetData>
      <sheetData sheetId="15436">
        <row r="3">
          <cell r="B3" t="str">
            <v>值</v>
          </cell>
        </row>
      </sheetData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>
        <row r="3">
          <cell r="B3" t="str">
            <v>值</v>
          </cell>
        </row>
      </sheetData>
      <sheetData sheetId="15544">
        <row r="3">
          <cell r="B3" t="str">
            <v>值</v>
          </cell>
        </row>
      </sheetData>
      <sheetData sheetId="15545">
        <row r="3">
          <cell r="B3" t="str">
            <v>值</v>
          </cell>
        </row>
      </sheetData>
      <sheetData sheetId="15546">
        <row r="3">
          <cell r="B3" t="str">
            <v>值</v>
          </cell>
        </row>
      </sheetData>
      <sheetData sheetId="15547">
        <row r="3">
          <cell r="B3" t="str">
            <v>值</v>
          </cell>
        </row>
      </sheetData>
      <sheetData sheetId="15548">
        <row r="3">
          <cell r="B3" t="str">
            <v>值</v>
          </cell>
        </row>
      </sheetData>
      <sheetData sheetId="15549">
        <row r="3">
          <cell r="B3" t="str">
            <v>值</v>
          </cell>
        </row>
      </sheetData>
      <sheetData sheetId="15550">
        <row r="3">
          <cell r="B3" t="str">
            <v>值</v>
          </cell>
        </row>
      </sheetData>
      <sheetData sheetId="15551">
        <row r="3">
          <cell r="B3" t="str">
            <v>值</v>
          </cell>
        </row>
      </sheetData>
      <sheetData sheetId="15552">
        <row r="3">
          <cell r="B3" t="str">
            <v>值</v>
          </cell>
        </row>
      </sheetData>
      <sheetData sheetId="15553">
        <row r="3">
          <cell r="B3" t="str">
            <v>值</v>
          </cell>
        </row>
      </sheetData>
      <sheetData sheetId="15554">
        <row r="3">
          <cell r="B3" t="str">
            <v>值</v>
          </cell>
        </row>
      </sheetData>
      <sheetData sheetId="15555">
        <row r="3">
          <cell r="B3" t="str">
            <v>值</v>
          </cell>
        </row>
      </sheetData>
      <sheetData sheetId="15556">
        <row r="3">
          <cell r="B3" t="str">
            <v>值</v>
          </cell>
        </row>
      </sheetData>
      <sheetData sheetId="15557">
        <row r="3">
          <cell r="B3" t="str">
            <v>值</v>
          </cell>
        </row>
      </sheetData>
      <sheetData sheetId="15558">
        <row r="3">
          <cell r="B3" t="str">
            <v>值</v>
          </cell>
        </row>
      </sheetData>
      <sheetData sheetId="15559">
        <row r="3">
          <cell r="B3" t="str">
            <v>值</v>
          </cell>
        </row>
      </sheetData>
      <sheetData sheetId="15560">
        <row r="3">
          <cell r="B3" t="str">
            <v>值</v>
          </cell>
        </row>
      </sheetData>
      <sheetData sheetId="15561">
        <row r="3">
          <cell r="B3" t="str">
            <v>值</v>
          </cell>
        </row>
      </sheetData>
      <sheetData sheetId="15562">
        <row r="3">
          <cell r="B3" t="str">
            <v>值</v>
          </cell>
        </row>
      </sheetData>
      <sheetData sheetId="15563">
        <row r="3">
          <cell r="B3" t="str">
            <v>值</v>
          </cell>
        </row>
      </sheetData>
      <sheetData sheetId="15564">
        <row r="3">
          <cell r="B3" t="str">
            <v>值</v>
          </cell>
        </row>
      </sheetData>
      <sheetData sheetId="15565">
        <row r="3">
          <cell r="B3" t="str">
            <v>值</v>
          </cell>
        </row>
      </sheetData>
      <sheetData sheetId="15566">
        <row r="3">
          <cell r="B3" t="str">
            <v>值</v>
          </cell>
        </row>
      </sheetData>
      <sheetData sheetId="15567">
        <row r="3">
          <cell r="B3" t="str">
            <v>值</v>
          </cell>
        </row>
      </sheetData>
      <sheetData sheetId="15568">
        <row r="3">
          <cell r="B3" t="str">
            <v>值</v>
          </cell>
        </row>
      </sheetData>
      <sheetData sheetId="15569">
        <row r="3">
          <cell r="B3" t="str">
            <v>值</v>
          </cell>
        </row>
      </sheetData>
      <sheetData sheetId="15570">
        <row r="3">
          <cell r="B3" t="str">
            <v>值</v>
          </cell>
        </row>
      </sheetData>
      <sheetData sheetId="15571">
        <row r="3">
          <cell r="B3" t="str">
            <v>值</v>
          </cell>
        </row>
      </sheetData>
      <sheetData sheetId="15572">
        <row r="3">
          <cell r="B3" t="str">
            <v>值</v>
          </cell>
        </row>
      </sheetData>
      <sheetData sheetId="15573">
        <row r="3">
          <cell r="B3" t="str">
            <v>值</v>
          </cell>
        </row>
      </sheetData>
      <sheetData sheetId="15574">
        <row r="3">
          <cell r="B3" t="str">
            <v>值</v>
          </cell>
        </row>
      </sheetData>
      <sheetData sheetId="15575">
        <row r="3">
          <cell r="B3" t="str">
            <v>值</v>
          </cell>
        </row>
      </sheetData>
      <sheetData sheetId="15576">
        <row r="3">
          <cell r="B3" t="str">
            <v>值</v>
          </cell>
        </row>
      </sheetData>
      <sheetData sheetId="15577">
        <row r="3">
          <cell r="B3" t="str">
            <v>值</v>
          </cell>
        </row>
      </sheetData>
      <sheetData sheetId="15578">
        <row r="3">
          <cell r="B3" t="str">
            <v>值</v>
          </cell>
        </row>
      </sheetData>
      <sheetData sheetId="15579">
        <row r="3">
          <cell r="B3" t="str">
            <v>值</v>
          </cell>
        </row>
      </sheetData>
      <sheetData sheetId="15580">
        <row r="3">
          <cell r="B3" t="str">
            <v>值</v>
          </cell>
        </row>
      </sheetData>
      <sheetData sheetId="15581">
        <row r="3">
          <cell r="B3" t="str">
            <v>值</v>
          </cell>
        </row>
      </sheetData>
      <sheetData sheetId="15582">
        <row r="3">
          <cell r="B3" t="str">
            <v>值</v>
          </cell>
        </row>
      </sheetData>
      <sheetData sheetId="15583">
        <row r="3">
          <cell r="B3" t="str">
            <v>值</v>
          </cell>
        </row>
      </sheetData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>
        <row r="3">
          <cell r="B3" t="str">
            <v>值</v>
          </cell>
        </row>
      </sheetData>
      <sheetData sheetId="15691">
        <row r="3">
          <cell r="B3" t="str">
            <v>值</v>
          </cell>
        </row>
      </sheetData>
      <sheetData sheetId="15692">
        <row r="3">
          <cell r="B3" t="str">
            <v>值</v>
          </cell>
        </row>
      </sheetData>
      <sheetData sheetId="15693">
        <row r="3">
          <cell r="B3" t="str">
            <v>值</v>
          </cell>
        </row>
      </sheetData>
      <sheetData sheetId="15694">
        <row r="3">
          <cell r="B3" t="str">
            <v>值</v>
          </cell>
        </row>
      </sheetData>
      <sheetData sheetId="15695">
        <row r="3">
          <cell r="B3" t="str">
            <v>值</v>
          </cell>
        </row>
      </sheetData>
      <sheetData sheetId="15696">
        <row r="3">
          <cell r="B3" t="str">
            <v>值</v>
          </cell>
        </row>
      </sheetData>
      <sheetData sheetId="15697">
        <row r="3">
          <cell r="B3" t="str">
            <v>值</v>
          </cell>
        </row>
      </sheetData>
      <sheetData sheetId="15698">
        <row r="3">
          <cell r="B3" t="str">
            <v>值</v>
          </cell>
        </row>
      </sheetData>
      <sheetData sheetId="15699">
        <row r="3">
          <cell r="B3" t="str">
            <v>值</v>
          </cell>
        </row>
      </sheetData>
      <sheetData sheetId="15700">
        <row r="3">
          <cell r="B3" t="str">
            <v>值</v>
          </cell>
        </row>
      </sheetData>
      <sheetData sheetId="15701">
        <row r="3">
          <cell r="B3" t="str">
            <v>值</v>
          </cell>
        </row>
      </sheetData>
      <sheetData sheetId="15702">
        <row r="3">
          <cell r="B3" t="str">
            <v>值</v>
          </cell>
        </row>
      </sheetData>
      <sheetData sheetId="15703">
        <row r="3">
          <cell r="B3" t="str">
            <v>值</v>
          </cell>
        </row>
      </sheetData>
      <sheetData sheetId="15704">
        <row r="3">
          <cell r="B3" t="str">
            <v>值</v>
          </cell>
        </row>
      </sheetData>
      <sheetData sheetId="15705">
        <row r="3">
          <cell r="B3" t="str">
            <v>值</v>
          </cell>
        </row>
      </sheetData>
      <sheetData sheetId="15706">
        <row r="3">
          <cell r="B3" t="str">
            <v>值</v>
          </cell>
        </row>
      </sheetData>
      <sheetData sheetId="15707">
        <row r="3">
          <cell r="B3" t="str">
            <v>值</v>
          </cell>
        </row>
      </sheetData>
      <sheetData sheetId="15708">
        <row r="3">
          <cell r="B3" t="str">
            <v>值</v>
          </cell>
        </row>
      </sheetData>
      <sheetData sheetId="15709">
        <row r="3">
          <cell r="B3" t="str">
            <v>值</v>
          </cell>
        </row>
      </sheetData>
      <sheetData sheetId="15710">
        <row r="3">
          <cell r="B3" t="str">
            <v>值</v>
          </cell>
        </row>
      </sheetData>
      <sheetData sheetId="15711">
        <row r="3">
          <cell r="B3" t="str">
            <v>值</v>
          </cell>
        </row>
      </sheetData>
      <sheetData sheetId="15712">
        <row r="3">
          <cell r="B3" t="str">
            <v>值</v>
          </cell>
        </row>
      </sheetData>
      <sheetData sheetId="15713">
        <row r="3">
          <cell r="B3" t="str">
            <v>值</v>
          </cell>
        </row>
      </sheetData>
      <sheetData sheetId="15714">
        <row r="3">
          <cell r="B3" t="str">
            <v>值</v>
          </cell>
        </row>
      </sheetData>
      <sheetData sheetId="15715">
        <row r="3">
          <cell r="B3" t="str">
            <v>值</v>
          </cell>
        </row>
      </sheetData>
      <sheetData sheetId="15716">
        <row r="3">
          <cell r="B3" t="str">
            <v>值</v>
          </cell>
        </row>
      </sheetData>
      <sheetData sheetId="15717">
        <row r="3">
          <cell r="B3" t="str">
            <v>值</v>
          </cell>
        </row>
      </sheetData>
      <sheetData sheetId="15718">
        <row r="3">
          <cell r="B3" t="str">
            <v>值</v>
          </cell>
        </row>
      </sheetData>
      <sheetData sheetId="15719">
        <row r="3">
          <cell r="B3" t="str">
            <v>值</v>
          </cell>
        </row>
      </sheetData>
      <sheetData sheetId="15720">
        <row r="3">
          <cell r="B3" t="str">
            <v>值</v>
          </cell>
        </row>
      </sheetData>
      <sheetData sheetId="15721">
        <row r="3">
          <cell r="B3" t="str">
            <v>值</v>
          </cell>
        </row>
      </sheetData>
      <sheetData sheetId="15722">
        <row r="3">
          <cell r="B3" t="str">
            <v>值</v>
          </cell>
        </row>
      </sheetData>
      <sheetData sheetId="15723">
        <row r="3">
          <cell r="B3" t="str">
            <v>值</v>
          </cell>
        </row>
      </sheetData>
      <sheetData sheetId="15724">
        <row r="3">
          <cell r="B3" t="str">
            <v>值</v>
          </cell>
        </row>
      </sheetData>
      <sheetData sheetId="15725">
        <row r="3">
          <cell r="B3" t="str">
            <v>值</v>
          </cell>
        </row>
      </sheetData>
      <sheetData sheetId="15726">
        <row r="3">
          <cell r="B3" t="str">
            <v>值</v>
          </cell>
        </row>
      </sheetData>
      <sheetData sheetId="15727">
        <row r="3">
          <cell r="B3" t="str">
            <v>值</v>
          </cell>
        </row>
      </sheetData>
      <sheetData sheetId="15728">
        <row r="3">
          <cell r="B3" t="str">
            <v>值</v>
          </cell>
        </row>
      </sheetData>
      <sheetData sheetId="15729">
        <row r="3">
          <cell r="B3" t="str">
            <v>值</v>
          </cell>
        </row>
      </sheetData>
      <sheetData sheetId="15730">
        <row r="3">
          <cell r="B3" t="str">
            <v>值</v>
          </cell>
        </row>
      </sheetData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>
        <row r="3">
          <cell r="B3" t="str">
            <v>值</v>
          </cell>
        </row>
      </sheetData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>
        <row r="3">
          <cell r="B3" t="str">
            <v>值</v>
          </cell>
        </row>
      </sheetData>
      <sheetData sheetId="15863">
        <row r="3">
          <cell r="B3" t="str">
            <v>值</v>
          </cell>
        </row>
      </sheetData>
      <sheetData sheetId="15864">
        <row r="3">
          <cell r="B3" t="str">
            <v>值</v>
          </cell>
        </row>
      </sheetData>
      <sheetData sheetId="15865">
        <row r="3">
          <cell r="B3" t="str">
            <v>值</v>
          </cell>
        </row>
      </sheetData>
      <sheetData sheetId="15866">
        <row r="3">
          <cell r="B3" t="str">
            <v>值</v>
          </cell>
        </row>
      </sheetData>
      <sheetData sheetId="15867">
        <row r="3">
          <cell r="B3" t="str">
            <v>值</v>
          </cell>
        </row>
      </sheetData>
      <sheetData sheetId="15868">
        <row r="3">
          <cell r="B3" t="str">
            <v>值</v>
          </cell>
        </row>
      </sheetData>
      <sheetData sheetId="15869">
        <row r="3">
          <cell r="B3" t="str">
            <v>值</v>
          </cell>
        </row>
      </sheetData>
      <sheetData sheetId="15870">
        <row r="3">
          <cell r="B3" t="str">
            <v>值</v>
          </cell>
        </row>
      </sheetData>
      <sheetData sheetId="15871">
        <row r="3">
          <cell r="B3" t="str">
            <v>值</v>
          </cell>
        </row>
      </sheetData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>
        <row r="3">
          <cell r="B3" t="str">
            <v>值</v>
          </cell>
        </row>
      </sheetData>
      <sheetData sheetId="15979">
        <row r="3">
          <cell r="B3" t="str">
            <v>值</v>
          </cell>
        </row>
      </sheetData>
      <sheetData sheetId="15980">
        <row r="3">
          <cell r="B3" t="str">
            <v>值</v>
          </cell>
        </row>
      </sheetData>
      <sheetData sheetId="15981">
        <row r="3">
          <cell r="B3" t="str">
            <v>值</v>
          </cell>
        </row>
      </sheetData>
      <sheetData sheetId="15982">
        <row r="3">
          <cell r="B3" t="str">
            <v>值</v>
          </cell>
        </row>
      </sheetData>
      <sheetData sheetId="15983">
        <row r="3">
          <cell r="B3" t="str">
            <v>值</v>
          </cell>
        </row>
      </sheetData>
      <sheetData sheetId="15984">
        <row r="3">
          <cell r="B3" t="str">
            <v>值</v>
          </cell>
        </row>
      </sheetData>
      <sheetData sheetId="15985">
        <row r="3">
          <cell r="B3" t="str">
            <v>值</v>
          </cell>
        </row>
      </sheetData>
      <sheetData sheetId="15986">
        <row r="3">
          <cell r="B3" t="str">
            <v>值</v>
          </cell>
        </row>
      </sheetData>
      <sheetData sheetId="15987">
        <row r="3">
          <cell r="B3" t="str">
            <v>值</v>
          </cell>
        </row>
      </sheetData>
      <sheetData sheetId="15988">
        <row r="3">
          <cell r="B3" t="str">
            <v>值</v>
          </cell>
        </row>
      </sheetData>
      <sheetData sheetId="15989">
        <row r="3">
          <cell r="B3" t="str">
            <v>值</v>
          </cell>
        </row>
      </sheetData>
      <sheetData sheetId="15990">
        <row r="3">
          <cell r="B3" t="str">
            <v>值</v>
          </cell>
        </row>
      </sheetData>
      <sheetData sheetId="15991">
        <row r="3">
          <cell r="B3" t="str">
            <v>值</v>
          </cell>
        </row>
      </sheetData>
      <sheetData sheetId="15992">
        <row r="3">
          <cell r="B3" t="str">
            <v>值</v>
          </cell>
        </row>
      </sheetData>
      <sheetData sheetId="15993">
        <row r="3">
          <cell r="B3" t="str">
            <v>值</v>
          </cell>
        </row>
      </sheetData>
      <sheetData sheetId="15994">
        <row r="3">
          <cell r="B3" t="str">
            <v>值</v>
          </cell>
        </row>
      </sheetData>
      <sheetData sheetId="15995">
        <row r="3">
          <cell r="B3" t="str">
            <v>值</v>
          </cell>
        </row>
      </sheetData>
      <sheetData sheetId="15996">
        <row r="3">
          <cell r="B3" t="str">
            <v>值</v>
          </cell>
        </row>
      </sheetData>
      <sheetData sheetId="15997">
        <row r="3">
          <cell r="B3" t="str">
            <v>值</v>
          </cell>
        </row>
      </sheetData>
      <sheetData sheetId="15998">
        <row r="3">
          <cell r="B3" t="str">
            <v>值</v>
          </cell>
        </row>
      </sheetData>
      <sheetData sheetId="15999">
        <row r="3">
          <cell r="B3" t="str">
            <v>值</v>
          </cell>
        </row>
      </sheetData>
      <sheetData sheetId="16000">
        <row r="3">
          <cell r="B3" t="str">
            <v>值</v>
          </cell>
        </row>
      </sheetData>
      <sheetData sheetId="16001">
        <row r="3">
          <cell r="B3" t="str">
            <v>值</v>
          </cell>
        </row>
      </sheetData>
      <sheetData sheetId="16002">
        <row r="3">
          <cell r="B3" t="str">
            <v>值</v>
          </cell>
        </row>
      </sheetData>
      <sheetData sheetId="16003">
        <row r="3">
          <cell r="B3" t="str">
            <v>值</v>
          </cell>
        </row>
      </sheetData>
      <sheetData sheetId="16004">
        <row r="3">
          <cell r="B3" t="str">
            <v>值</v>
          </cell>
        </row>
      </sheetData>
      <sheetData sheetId="16005">
        <row r="3">
          <cell r="B3" t="str">
            <v>值</v>
          </cell>
        </row>
      </sheetData>
      <sheetData sheetId="16006">
        <row r="3">
          <cell r="B3" t="str">
            <v>值</v>
          </cell>
        </row>
      </sheetData>
      <sheetData sheetId="16007">
        <row r="3">
          <cell r="B3" t="str">
            <v>值</v>
          </cell>
        </row>
      </sheetData>
      <sheetData sheetId="16008">
        <row r="3">
          <cell r="B3" t="str">
            <v>值</v>
          </cell>
        </row>
      </sheetData>
      <sheetData sheetId="16009">
        <row r="3">
          <cell r="B3" t="str">
            <v>值</v>
          </cell>
        </row>
      </sheetData>
      <sheetData sheetId="16010">
        <row r="3">
          <cell r="B3" t="str">
            <v>值</v>
          </cell>
        </row>
      </sheetData>
      <sheetData sheetId="16011">
        <row r="3">
          <cell r="B3" t="str">
            <v>值</v>
          </cell>
        </row>
      </sheetData>
      <sheetData sheetId="16012">
        <row r="3">
          <cell r="B3" t="str">
            <v>值</v>
          </cell>
        </row>
      </sheetData>
      <sheetData sheetId="16013">
        <row r="3">
          <cell r="B3" t="str">
            <v>值</v>
          </cell>
        </row>
      </sheetData>
      <sheetData sheetId="16014">
        <row r="3">
          <cell r="B3" t="str">
            <v>值</v>
          </cell>
        </row>
      </sheetData>
      <sheetData sheetId="16015">
        <row r="3">
          <cell r="B3" t="str">
            <v>值</v>
          </cell>
        </row>
      </sheetData>
      <sheetData sheetId="16016">
        <row r="3">
          <cell r="B3" t="str">
            <v>值</v>
          </cell>
        </row>
      </sheetData>
      <sheetData sheetId="16017">
        <row r="3">
          <cell r="B3" t="str">
            <v>值</v>
          </cell>
        </row>
      </sheetData>
      <sheetData sheetId="16018">
        <row r="3">
          <cell r="B3" t="str">
            <v>值</v>
          </cell>
        </row>
      </sheetData>
      <sheetData sheetId="16019">
        <row r="3">
          <cell r="B3" t="str">
            <v>值</v>
          </cell>
        </row>
      </sheetData>
      <sheetData sheetId="16020">
        <row r="3">
          <cell r="B3" t="str">
            <v>值</v>
          </cell>
        </row>
      </sheetData>
      <sheetData sheetId="16021">
        <row r="3">
          <cell r="B3" t="str">
            <v>值</v>
          </cell>
        </row>
      </sheetData>
      <sheetData sheetId="16022">
        <row r="3">
          <cell r="B3" t="str">
            <v>值</v>
          </cell>
        </row>
      </sheetData>
      <sheetData sheetId="16023">
        <row r="3">
          <cell r="B3" t="str">
            <v>值</v>
          </cell>
        </row>
      </sheetData>
      <sheetData sheetId="16024"/>
      <sheetData sheetId="16025">
        <row r="3">
          <cell r="B3" t="str">
            <v>值</v>
          </cell>
        </row>
      </sheetData>
      <sheetData sheetId="16026">
        <row r="3">
          <cell r="B3" t="str">
            <v>值</v>
          </cell>
        </row>
      </sheetData>
      <sheetData sheetId="16027">
        <row r="3">
          <cell r="B3" t="str">
            <v>值</v>
          </cell>
        </row>
      </sheetData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>
        <row r="3">
          <cell r="B3" t="str">
            <v>值</v>
          </cell>
        </row>
      </sheetData>
      <sheetData sheetId="16043">
        <row r="3">
          <cell r="B3" t="str">
            <v>值</v>
          </cell>
        </row>
      </sheetData>
      <sheetData sheetId="16044">
        <row r="3">
          <cell r="B3" t="str">
            <v>值</v>
          </cell>
        </row>
      </sheetData>
      <sheetData sheetId="16045">
        <row r="3">
          <cell r="B3" t="str">
            <v>值</v>
          </cell>
        </row>
      </sheetData>
      <sheetData sheetId="16046"/>
      <sheetData sheetId="16047"/>
      <sheetData sheetId="16048">
        <row r="3">
          <cell r="B3" t="str">
            <v>值</v>
          </cell>
        </row>
      </sheetData>
      <sheetData sheetId="16049"/>
      <sheetData sheetId="16050"/>
      <sheetData sheetId="16051"/>
      <sheetData sheetId="16052">
        <row r="3">
          <cell r="B3" t="str">
            <v>值</v>
          </cell>
        </row>
      </sheetData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>
        <row r="3">
          <cell r="B3" t="str">
            <v>值</v>
          </cell>
        </row>
      </sheetData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>
        <row r="3">
          <cell r="B3" t="str">
            <v>值</v>
          </cell>
        </row>
      </sheetData>
      <sheetData sheetId="16105">
        <row r="3">
          <cell r="B3" t="str">
            <v>值</v>
          </cell>
        </row>
      </sheetData>
      <sheetData sheetId="16106">
        <row r="3">
          <cell r="B3" t="str">
            <v>值</v>
          </cell>
        </row>
      </sheetData>
      <sheetData sheetId="16107">
        <row r="3">
          <cell r="B3" t="str">
            <v>值</v>
          </cell>
        </row>
      </sheetData>
      <sheetData sheetId="16108">
        <row r="3">
          <cell r="B3" t="str">
            <v>值</v>
          </cell>
        </row>
      </sheetData>
      <sheetData sheetId="16109">
        <row r="3">
          <cell r="B3" t="str">
            <v>值</v>
          </cell>
        </row>
      </sheetData>
      <sheetData sheetId="16110">
        <row r="3">
          <cell r="B3" t="str">
            <v>值</v>
          </cell>
        </row>
      </sheetData>
      <sheetData sheetId="16111">
        <row r="3">
          <cell r="B3" t="str">
            <v>值</v>
          </cell>
        </row>
      </sheetData>
      <sheetData sheetId="16112">
        <row r="3">
          <cell r="B3" t="str">
            <v>值</v>
          </cell>
        </row>
      </sheetData>
      <sheetData sheetId="16113">
        <row r="3">
          <cell r="B3" t="str">
            <v>值</v>
          </cell>
        </row>
      </sheetData>
      <sheetData sheetId="16114">
        <row r="3">
          <cell r="B3" t="str">
            <v>值</v>
          </cell>
        </row>
      </sheetData>
      <sheetData sheetId="16115">
        <row r="3">
          <cell r="B3" t="str">
            <v>值</v>
          </cell>
        </row>
      </sheetData>
      <sheetData sheetId="16116">
        <row r="3">
          <cell r="B3" t="str">
            <v>值</v>
          </cell>
        </row>
      </sheetData>
      <sheetData sheetId="16117">
        <row r="3">
          <cell r="B3" t="str">
            <v>值</v>
          </cell>
        </row>
      </sheetData>
      <sheetData sheetId="16118">
        <row r="3">
          <cell r="B3" t="str">
            <v>值</v>
          </cell>
        </row>
      </sheetData>
      <sheetData sheetId="16119">
        <row r="3">
          <cell r="B3" t="str">
            <v>值</v>
          </cell>
        </row>
      </sheetData>
      <sheetData sheetId="16120">
        <row r="3">
          <cell r="B3" t="str">
            <v>值</v>
          </cell>
        </row>
      </sheetData>
      <sheetData sheetId="16121">
        <row r="3">
          <cell r="B3" t="str">
            <v>值</v>
          </cell>
        </row>
      </sheetData>
      <sheetData sheetId="16122">
        <row r="3">
          <cell r="B3" t="str">
            <v>值</v>
          </cell>
        </row>
      </sheetData>
      <sheetData sheetId="16123">
        <row r="3">
          <cell r="B3" t="str">
            <v>值</v>
          </cell>
        </row>
      </sheetData>
      <sheetData sheetId="16124">
        <row r="3">
          <cell r="B3" t="str">
            <v>值</v>
          </cell>
        </row>
      </sheetData>
      <sheetData sheetId="16125">
        <row r="3">
          <cell r="B3" t="str">
            <v>值</v>
          </cell>
        </row>
      </sheetData>
      <sheetData sheetId="16126">
        <row r="3">
          <cell r="B3" t="str">
            <v>值</v>
          </cell>
        </row>
      </sheetData>
      <sheetData sheetId="16127">
        <row r="3">
          <cell r="B3" t="str">
            <v>值</v>
          </cell>
        </row>
      </sheetData>
      <sheetData sheetId="16128">
        <row r="3">
          <cell r="B3" t="str">
            <v>值</v>
          </cell>
        </row>
      </sheetData>
      <sheetData sheetId="16129">
        <row r="3">
          <cell r="B3" t="str">
            <v>值</v>
          </cell>
        </row>
      </sheetData>
      <sheetData sheetId="16130">
        <row r="3">
          <cell r="B3" t="str">
            <v>值</v>
          </cell>
        </row>
      </sheetData>
      <sheetData sheetId="16131">
        <row r="3">
          <cell r="B3" t="str">
            <v>值</v>
          </cell>
        </row>
      </sheetData>
      <sheetData sheetId="16132">
        <row r="3">
          <cell r="B3" t="str">
            <v>值</v>
          </cell>
        </row>
      </sheetData>
      <sheetData sheetId="16133">
        <row r="3">
          <cell r="B3" t="str">
            <v>值</v>
          </cell>
        </row>
      </sheetData>
      <sheetData sheetId="16134">
        <row r="3">
          <cell r="B3" t="str">
            <v>值</v>
          </cell>
        </row>
      </sheetData>
      <sheetData sheetId="16135">
        <row r="3">
          <cell r="B3" t="str">
            <v>值</v>
          </cell>
        </row>
      </sheetData>
      <sheetData sheetId="16136">
        <row r="3">
          <cell r="B3" t="str">
            <v>值</v>
          </cell>
        </row>
      </sheetData>
      <sheetData sheetId="16137">
        <row r="3">
          <cell r="B3" t="str">
            <v>值</v>
          </cell>
        </row>
      </sheetData>
      <sheetData sheetId="16138">
        <row r="3">
          <cell r="B3" t="str">
            <v>值</v>
          </cell>
        </row>
      </sheetData>
      <sheetData sheetId="16139">
        <row r="3">
          <cell r="B3" t="str">
            <v>值</v>
          </cell>
        </row>
      </sheetData>
      <sheetData sheetId="16140">
        <row r="3">
          <cell r="B3" t="str">
            <v>值</v>
          </cell>
        </row>
      </sheetData>
      <sheetData sheetId="16141">
        <row r="3">
          <cell r="B3" t="str">
            <v>值</v>
          </cell>
        </row>
      </sheetData>
      <sheetData sheetId="16142">
        <row r="3">
          <cell r="B3" t="str">
            <v>值</v>
          </cell>
        </row>
      </sheetData>
      <sheetData sheetId="16143">
        <row r="3">
          <cell r="B3" t="str">
            <v>值</v>
          </cell>
        </row>
      </sheetData>
      <sheetData sheetId="16144">
        <row r="3">
          <cell r="B3" t="str">
            <v>值</v>
          </cell>
        </row>
      </sheetData>
      <sheetData sheetId="16145">
        <row r="3">
          <cell r="B3" t="str">
            <v>值</v>
          </cell>
        </row>
      </sheetData>
      <sheetData sheetId="16146">
        <row r="3">
          <cell r="B3" t="str">
            <v>值</v>
          </cell>
        </row>
      </sheetData>
      <sheetData sheetId="16147">
        <row r="3">
          <cell r="B3" t="str">
            <v>值</v>
          </cell>
        </row>
      </sheetData>
      <sheetData sheetId="16148">
        <row r="3">
          <cell r="B3" t="str">
            <v>值</v>
          </cell>
        </row>
      </sheetData>
      <sheetData sheetId="16149">
        <row r="3">
          <cell r="B3" t="str">
            <v>值</v>
          </cell>
        </row>
      </sheetData>
      <sheetData sheetId="16150">
        <row r="3">
          <cell r="B3" t="str">
            <v>值</v>
          </cell>
        </row>
      </sheetData>
      <sheetData sheetId="16151">
        <row r="3">
          <cell r="B3" t="str">
            <v>值</v>
          </cell>
        </row>
      </sheetData>
      <sheetData sheetId="16152">
        <row r="3">
          <cell r="B3" t="str">
            <v>值</v>
          </cell>
        </row>
      </sheetData>
      <sheetData sheetId="16153">
        <row r="3">
          <cell r="B3" t="str">
            <v>值</v>
          </cell>
        </row>
      </sheetData>
      <sheetData sheetId="16154">
        <row r="3">
          <cell r="B3" t="str">
            <v>值</v>
          </cell>
        </row>
      </sheetData>
      <sheetData sheetId="16155">
        <row r="3">
          <cell r="B3" t="str">
            <v>值</v>
          </cell>
        </row>
      </sheetData>
      <sheetData sheetId="16156">
        <row r="3">
          <cell r="B3" t="str">
            <v>值</v>
          </cell>
        </row>
      </sheetData>
      <sheetData sheetId="16157">
        <row r="3">
          <cell r="B3" t="str">
            <v>值</v>
          </cell>
        </row>
      </sheetData>
      <sheetData sheetId="16158">
        <row r="3">
          <cell r="B3" t="str">
            <v>值</v>
          </cell>
        </row>
      </sheetData>
      <sheetData sheetId="16159">
        <row r="3">
          <cell r="B3" t="str">
            <v>值</v>
          </cell>
        </row>
      </sheetData>
      <sheetData sheetId="16160">
        <row r="3">
          <cell r="B3" t="str">
            <v>值</v>
          </cell>
        </row>
      </sheetData>
      <sheetData sheetId="16161">
        <row r="3">
          <cell r="B3" t="str">
            <v>值</v>
          </cell>
        </row>
      </sheetData>
      <sheetData sheetId="16162">
        <row r="3">
          <cell r="B3" t="str">
            <v>值</v>
          </cell>
        </row>
      </sheetData>
      <sheetData sheetId="16163">
        <row r="3">
          <cell r="B3" t="str">
            <v>值</v>
          </cell>
        </row>
      </sheetData>
      <sheetData sheetId="16164">
        <row r="3">
          <cell r="B3" t="str">
            <v>值</v>
          </cell>
        </row>
      </sheetData>
      <sheetData sheetId="16165">
        <row r="3">
          <cell r="B3" t="str">
            <v>值</v>
          </cell>
        </row>
      </sheetData>
      <sheetData sheetId="16166">
        <row r="3">
          <cell r="B3" t="str">
            <v>值</v>
          </cell>
        </row>
      </sheetData>
      <sheetData sheetId="16167">
        <row r="3">
          <cell r="B3" t="str">
            <v>值</v>
          </cell>
        </row>
      </sheetData>
      <sheetData sheetId="16168">
        <row r="3">
          <cell r="B3" t="str">
            <v>值</v>
          </cell>
        </row>
      </sheetData>
      <sheetData sheetId="16169">
        <row r="3">
          <cell r="B3" t="str">
            <v>值</v>
          </cell>
        </row>
      </sheetData>
      <sheetData sheetId="16170">
        <row r="3">
          <cell r="B3" t="str">
            <v>值</v>
          </cell>
        </row>
      </sheetData>
      <sheetData sheetId="16171"/>
      <sheetData sheetId="16172">
        <row r="3">
          <cell r="B3" t="str">
            <v>值</v>
          </cell>
        </row>
      </sheetData>
      <sheetData sheetId="16173">
        <row r="3">
          <cell r="B3" t="str">
            <v>值</v>
          </cell>
        </row>
      </sheetData>
      <sheetData sheetId="16174">
        <row r="3">
          <cell r="B3" t="str">
            <v>值</v>
          </cell>
        </row>
      </sheetData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>
        <row r="3">
          <cell r="B3" t="str">
            <v>值</v>
          </cell>
        </row>
      </sheetData>
      <sheetData sheetId="16252">
        <row r="3">
          <cell r="B3" t="str">
            <v>值</v>
          </cell>
        </row>
      </sheetData>
      <sheetData sheetId="16253">
        <row r="3">
          <cell r="B3" t="str">
            <v>值</v>
          </cell>
        </row>
      </sheetData>
      <sheetData sheetId="16254">
        <row r="3">
          <cell r="B3" t="str">
            <v>值</v>
          </cell>
        </row>
      </sheetData>
      <sheetData sheetId="16255">
        <row r="3">
          <cell r="B3" t="str">
            <v>值</v>
          </cell>
        </row>
      </sheetData>
      <sheetData sheetId="16256">
        <row r="3">
          <cell r="B3" t="str">
            <v>值</v>
          </cell>
        </row>
      </sheetData>
      <sheetData sheetId="16257">
        <row r="3">
          <cell r="B3" t="str">
            <v>值</v>
          </cell>
        </row>
      </sheetData>
      <sheetData sheetId="16258">
        <row r="3">
          <cell r="B3" t="str">
            <v>值</v>
          </cell>
        </row>
      </sheetData>
      <sheetData sheetId="16259">
        <row r="3">
          <cell r="B3" t="str">
            <v>值</v>
          </cell>
        </row>
      </sheetData>
      <sheetData sheetId="16260">
        <row r="3">
          <cell r="B3" t="str">
            <v>值</v>
          </cell>
        </row>
      </sheetData>
      <sheetData sheetId="16261">
        <row r="3">
          <cell r="B3" t="str">
            <v>值</v>
          </cell>
        </row>
      </sheetData>
      <sheetData sheetId="16262">
        <row r="3">
          <cell r="B3" t="str">
            <v>值</v>
          </cell>
        </row>
      </sheetData>
      <sheetData sheetId="16263">
        <row r="3">
          <cell r="B3" t="str">
            <v>值</v>
          </cell>
        </row>
      </sheetData>
      <sheetData sheetId="16264">
        <row r="3">
          <cell r="B3" t="str">
            <v>值</v>
          </cell>
        </row>
      </sheetData>
      <sheetData sheetId="16265">
        <row r="3">
          <cell r="B3" t="str">
            <v>值</v>
          </cell>
        </row>
      </sheetData>
      <sheetData sheetId="16266">
        <row r="3">
          <cell r="B3" t="str">
            <v>值</v>
          </cell>
        </row>
      </sheetData>
      <sheetData sheetId="16267">
        <row r="3">
          <cell r="B3" t="str">
            <v>值</v>
          </cell>
        </row>
      </sheetData>
      <sheetData sheetId="16268">
        <row r="3">
          <cell r="B3" t="str">
            <v>值</v>
          </cell>
        </row>
      </sheetData>
      <sheetData sheetId="16269">
        <row r="3">
          <cell r="B3" t="str">
            <v>值</v>
          </cell>
        </row>
      </sheetData>
      <sheetData sheetId="16270">
        <row r="3">
          <cell r="B3" t="str">
            <v>值</v>
          </cell>
        </row>
      </sheetData>
      <sheetData sheetId="16271">
        <row r="3">
          <cell r="B3" t="str">
            <v>值</v>
          </cell>
        </row>
      </sheetData>
      <sheetData sheetId="16272">
        <row r="3">
          <cell r="B3" t="str">
            <v>值</v>
          </cell>
        </row>
      </sheetData>
      <sheetData sheetId="16273">
        <row r="3">
          <cell r="B3" t="str">
            <v>值</v>
          </cell>
        </row>
      </sheetData>
      <sheetData sheetId="16274">
        <row r="3">
          <cell r="B3" t="str">
            <v>值</v>
          </cell>
        </row>
      </sheetData>
      <sheetData sheetId="16275">
        <row r="3">
          <cell r="B3" t="str">
            <v>值</v>
          </cell>
        </row>
      </sheetData>
      <sheetData sheetId="16276">
        <row r="3">
          <cell r="B3" t="str">
            <v>值</v>
          </cell>
        </row>
      </sheetData>
      <sheetData sheetId="16277">
        <row r="3">
          <cell r="B3" t="str">
            <v>值</v>
          </cell>
        </row>
      </sheetData>
      <sheetData sheetId="16278">
        <row r="3">
          <cell r="B3" t="str">
            <v>值</v>
          </cell>
        </row>
      </sheetData>
      <sheetData sheetId="16279">
        <row r="3">
          <cell r="B3" t="str">
            <v>值</v>
          </cell>
        </row>
      </sheetData>
      <sheetData sheetId="16280">
        <row r="3">
          <cell r="B3" t="str">
            <v>值</v>
          </cell>
        </row>
      </sheetData>
      <sheetData sheetId="16281">
        <row r="3">
          <cell r="B3" t="str">
            <v>值</v>
          </cell>
        </row>
      </sheetData>
      <sheetData sheetId="16282">
        <row r="3">
          <cell r="B3" t="str">
            <v>值</v>
          </cell>
        </row>
      </sheetData>
      <sheetData sheetId="16283">
        <row r="3">
          <cell r="B3" t="str">
            <v>值</v>
          </cell>
        </row>
      </sheetData>
      <sheetData sheetId="16284">
        <row r="3">
          <cell r="B3" t="str">
            <v>值</v>
          </cell>
        </row>
      </sheetData>
      <sheetData sheetId="16285">
        <row r="3">
          <cell r="B3" t="str">
            <v>值</v>
          </cell>
        </row>
      </sheetData>
      <sheetData sheetId="16286">
        <row r="3">
          <cell r="B3" t="str">
            <v>值</v>
          </cell>
        </row>
      </sheetData>
      <sheetData sheetId="16287">
        <row r="3">
          <cell r="B3" t="str">
            <v>值</v>
          </cell>
        </row>
      </sheetData>
      <sheetData sheetId="16288">
        <row r="3">
          <cell r="B3" t="str">
            <v>值</v>
          </cell>
        </row>
      </sheetData>
      <sheetData sheetId="16289">
        <row r="3">
          <cell r="B3" t="str">
            <v>值</v>
          </cell>
        </row>
      </sheetData>
      <sheetData sheetId="16290">
        <row r="3">
          <cell r="B3" t="str">
            <v>值</v>
          </cell>
        </row>
      </sheetData>
      <sheetData sheetId="16291">
        <row r="3">
          <cell r="B3" t="str">
            <v>值</v>
          </cell>
        </row>
      </sheetData>
      <sheetData sheetId="16292">
        <row r="3">
          <cell r="B3" t="str">
            <v>值</v>
          </cell>
        </row>
      </sheetData>
      <sheetData sheetId="16293">
        <row r="3">
          <cell r="B3" t="str">
            <v>值</v>
          </cell>
        </row>
      </sheetData>
      <sheetData sheetId="16294">
        <row r="3">
          <cell r="B3" t="str">
            <v>值</v>
          </cell>
        </row>
      </sheetData>
      <sheetData sheetId="16295">
        <row r="3">
          <cell r="B3" t="str">
            <v>值</v>
          </cell>
        </row>
      </sheetData>
      <sheetData sheetId="16296">
        <row r="3">
          <cell r="B3" t="str">
            <v>值</v>
          </cell>
        </row>
      </sheetData>
      <sheetData sheetId="16297">
        <row r="3">
          <cell r="B3" t="str">
            <v>值</v>
          </cell>
        </row>
      </sheetData>
      <sheetData sheetId="16298">
        <row r="3">
          <cell r="B3" t="str">
            <v>值</v>
          </cell>
        </row>
      </sheetData>
      <sheetData sheetId="16299">
        <row r="3">
          <cell r="B3" t="str">
            <v>值</v>
          </cell>
        </row>
      </sheetData>
      <sheetData sheetId="16300">
        <row r="3">
          <cell r="B3" t="str">
            <v>值</v>
          </cell>
        </row>
      </sheetData>
      <sheetData sheetId="16301">
        <row r="3">
          <cell r="B3" t="str">
            <v>值</v>
          </cell>
        </row>
      </sheetData>
      <sheetData sheetId="16302">
        <row r="3">
          <cell r="B3" t="str">
            <v>值</v>
          </cell>
        </row>
      </sheetData>
      <sheetData sheetId="16303">
        <row r="3">
          <cell r="B3" t="str">
            <v>值</v>
          </cell>
        </row>
      </sheetData>
      <sheetData sheetId="16304">
        <row r="3">
          <cell r="B3" t="str">
            <v>值</v>
          </cell>
        </row>
      </sheetData>
      <sheetData sheetId="16305">
        <row r="3">
          <cell r="B3" t="str">
            <v>值</v>
          </cell>
        </row>
      </sheetData>
      <sheetData sheetId="16306">
        <row r="3">
          <cell r="B3" t="str">
            <v>值</v>
          </cell>
        </row>
      </sheetData>
      <sheetData sheetId="16307">
        <row r="3">
          <cell r="B3" t="str">
            <v>值</v>
          </cell>
        </row>
      </sheetData>
      <sheetData sheetId="16308">
        <row r="3">
          <cell r="B3" t="str">
            <v>值</v>
          </cell>
        </row>
      </sheetData>
      <sheetData sheetId="16309">
        <row r="3">
          <cell r="B3" t="str">
            <v>值</v>
          </cell>
        </row>
      </sheetData>
      <sheetData sheetId="16310">
        <row r="3">
          <cell r="B3" t="str">
            <v>值</v>
          </cell>
        </row>
      </sheetData>
      <sheetData sheetId="16311">
        <row r="3">
          <cell r="B3" t="str">
            <v>值</v>
          </cell>
        </row>
      </sheetData>
      <sheetData sheetId="16312">
        <row r="3">
          <cell r="B3" t="str">
            <v>值</v>
          </cell>
        </row>
      </sheetData>
      <sheetData sheetId="16313">
        <row r="3">
          <cell r="B3" t="str">
            <v>值</v>
          </cell>
        </row>
      </sheetData>
      <sheetData sheetId="16314">
        <row r="3">
          <cell r="B3" t="str">
            <v>值</v>
          </cell>
        </row>
      </sheetData>
      <sheetData sheetId="16315">
        <row r="3">
          <cell r="B3" t="str">
            <v>值</v>
          </cell>
        </row>
      </sheetData>
      <sheetData sheetId="16316">
        <row r="3">
          <cell r="B3" t="str">
            <v>值</v>
          </cell>
        </row>
      </sheetData>
      <sheetData sheetId="16317">
        <row r="3">
          <cell r="B3" t="str">
            <v>值</v>
          </cell>
        </row>
      </sheetData>
      <sheetData sheetId="16318"/>
      <sheetData sheetId="16319">
        <row r="3">
          <cell r="B3" t="str">
            <v>值</v>
          </cell>
        </row>
      </sheetData>
      <sheetData sheetId="16320">
        <row r="3">
          <cell r="B3" t="str">
            <v>值</v>
          </cell>
        </row>
      </sheetData>
      <sheetData sheetId="16321">
        <row r="3">
          <cell r="B3" t="str">
            <v>值</v>
          </cell>
        </row>
      </sheetData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>
        <row r="3">
          <cell r="B3" t="str">
            <v>值</v>
          </cell>
        </row>
      </sheetData>
      <sheetData sheetId="16399">
        <row r="3">
          <cell r="B3" t="str">
            <v>值</v>
          </cell>
        </row>
      </sheetData>
      <sheetData sheetId="16400">
        <row r="3">
          <cell r="B3" t="str">
            <v>值</v>
          </cell>
        </row>
      </sheetData>
      <sheetData sheetId="16401">
        <row r="3">
          <cell r="B3" t="str">
            <v>值</v>
          </cell>
        </row>
      </sheetData>
      <sheetData sheetId="16402">
        <row r="3">
          <cell r="B3" t="str">
            <v>值</v>
          </cell>
        </row>
      </sheetData>
      <sheetData sheetId="16403">
        <row r="3">
          <cell r="B3" t="str">
            <v>值</v>
          </cell>
        </row>
      </sheetData>
      <sheetData sheetId="16404">
        <row r="3">
          <cell r="B3" t="str">
            <v>值</v>
          </cell>
        </row>
      </sheetData>
      <sheetData sheetId="16405">
        <row r="3">
          <cell r="B3" t="str">
            <v>值</v>
          </cell>
        </row>
      </sheetData>
      <sheetData sheetId="16406">
        <row r="3">
          <cell r="B3" t="str">
            <v>值</v>
          </cell>
        </row>
      </sheetData>
      <sheetData sheetId="16407">
        <row r="3">
          <cell r="B3" t="str">
            <v>值</v>
          </cell>
        </row>
      </sheetData>
      <sheetData sheetId="16408">
        <row r="3">
          <cell r="B3" t="str">
            <v>值</v>
          </cell>
        </row>
      </sheetData>
      <sheetData sheetId="16409">
        <row r="3">
          <cell r="B3" t="str">
            <v>值</v>
          </cell>
        </row>
      </sheetData>
      <sheetData sheetId="16410">
        <row r="3">
          <cell r="B3" t="str">
            <v>值</v>
          </cell>
        </row>
      </sheetData>
      <sheetData sheetId="16411">
        <row r="3">
          <cell r="B3" t="str">
            <v>值</v>
          </cell>
        </row>
      </sheetData>
      <sheetData sheetId="16412">
        <row r="3">
          <cell r="B3" t="str">
            <v>值</v>
          </cell>
        </row>
      </sheetData>
      <sheetData sheetId="16413">
        <row r="3">
          <cell r="B3" t="str">
            <v>值</v>
          </cell>
        </row>
      </sheetData>
      <sheetData sheetId="16414">
        <row r="3">
          <cell r="B3" t="str">
            <v>值</v>
          </cell>
        </row>
      </sheetData>
      <sheetData sheetId="16415">
        <row r="3">
          <cell r="B3" t="str">
            <v>值</v>
          </cell>
        </row>
      </sheetData>
      <sheetData sheetId="16416">
        <row r="3">
          <cell r="B3" t="str">
            <v>值</v>
          </cell>
        </row>
      </sheetData>
      <sheetData sheetId="16417">
        <row r="3">
          <cell r="B3" t="str">
            <v>值</v>
          </cell>
        </row>
      </sheetData>
      <sheetData sheetId="16418">
        <row r="3">
          <cell r="B3" t="str">
            <v>值</v>
          </cell>
        </row>
      </sheetData>
      <sheetData sheetId="16419">
        <row r="3">
          <cell r="B3" t="str">
            <v>值</v>
          </cell>
        </row>
      </sheetData>
      <sheetData sheetId="16420">
        <row r="3">
          <cell r="B3" t="str">
            <v>值</v>
          </cell>
        </row>
      </sheetData>
      <sheetData sheetId="16421">
        <row r="3">
          <cell r="B3" t="str">
            <v>值</v>
          </cell>
        </row>
      </sheetData>
      <sheetData sheetId="16422">
        <row r="3">
          <cell r="B3" t="str">
            <v>值</v>
          </cell>
        </row>
      </sheetData>
      <sheetData sheetId="16423">
        <row r="3">
          <cell r="B3" t="str">
            <v>值</v>
          </cell>
        </row>
      </sheetData>
      <sheetData sheetId="16424">
        <row r="3">
          <cell r="B3" t="str">
            <v>值</v>
          </cell>
        </row>
      </sheetData>
      <sheetData sheetId="16425">
        <row r="3">
          <cell r="B3" t="str">
            <v>值</v>
          </cell>
        </row>
      </sheetData>
      <sheetData sheetId="16426">
        <row r="3">
          <cell r="B3" t="str">
            <v>值</v>
          </cell>
        </row>
      </sheetData>
      <sheetData sheetId="16427">
        <row r="3">
          <cell r="B3" t="str">
            <v>值</v>
          </cell>
        </row>
      </sheetData>
      <sheetData sheetId="16428">
        <row r="3">
          <cell r="B3" t="str">
            <v>值</v>
          </cell>
        </row>
      </sheetData>
      <sheetData sheetId="16429">
        <row r="3">
          <cell r="B3" t="str">
            <v>值</v>
          </cell>
        </row>
      </sheetData>
      <sheetData sheetId="16430">
        <row r="3">
          <cell r="B3" t="str">
            <v>值</v>
          </cell>
        </row>
      </sheetData>
      <sheetData sheetId="16431">
        <row r="3">
          <cell r="B3" t="str">
            <v>值</v>
          </cell>
        </row>
      </sheetData>
      <sheetData sheetId="16432">
        <row r="3">
          <cell r="B3" t="str">
            <v>值</v>
          </cell>
        </row>
      </sheetData>
      <sheetData sheetId="16433">
        <row r="3">
          <cell r="B3" t="str">
            <v>值</v>
          </cell>
        </row>
      </sheetData>
      <sheetData sheetId="16434">
        <row r="3">
          <cell r="B3" t="str">
            <v>值</v>
          </cell>
        </row>
      </sheetData>
      <sheetData sheetId="16435">
        <row r="3">
          <cell r="B3" t="str">
            <v>值</v>
          </cell>
        </row>
      </sheetData>
      <sheetData sheetId="16436">
        <row r="3">
          <cell r="B3" t="str">
            <v>值</v>
          </cell>
        </row>
      </sheetData>
      <sheetData sheetId="16437">
        <row r="3">
          <cell r="B3" t="str">
            <v>值</v>
          </cell>
        </row>
      </sheetData>
      <sheetData sheetId="16438">
        <row r="3">
          <cell r="B3" t="str">
            <v>值</v>
          </cell>
        </row>
      </sheetData>
      <sheetData sheetId="16439">
        <row r="3">
          <cell r="B3" t="str">
            <v>值</v>
          </cell>
        </row>
      </sheetData>
      <sheetData sheetId="16440">
        <row r="3">
          <cell r="B3" t="str">
            <v>值</v>
          </cell>
        </row>
      </sheetData>
      <sheetData sheetId="16441">
        <row r="3">
          <cell r="B3" t="str">
            <v>值</v>
          </cell>
        </row>
      </sheetData>
      <sheetData sheetId="16442">
        <row r="3">
          <cell r="B3" t="str">
            <v>值</v>
          </cell>
        </row>
      </sheetData>
      <sheetData sheetId="16443">
        <row r="3">
          <cell r="B3" t="str">
            <v>值</v>
          </cell>
        </row>
      </sheetData>
      <sheetData sheetId="16444">
        <row r="3">
          <cell r="B3" t="str">
            <v>值</v>
          </cell>
        </row>
      </sheetData>
      <sheetData sheetId="16445">
        <row r="3">
          <cell r="B3" t="str">
            <v>值</v>
          </cell>
        </row>
      </sheetData>
      <sheetData sheetId="16446">
        <row r="3">
          <cell r="B3" t="str">
            <v>值</v>
          </cell>
        </row>
      </sheetData>
      <sheetData sheetId="16447">
        <row r="3">
          <cell r="B3" t="str">
            <v>值</v>
          </cell>
        </row>
      </sheetData>
      <sheetData sheetId="16448">
        <row r="3">
          <cell r="B3" t="str">
            <v>值</v>
          </cell>
        </row>
      </sheetData>
      <sheetData sheetId="16449">
        <row r="3">
          <cell r="B3" t="str">
            <v>值</v>
          </cell>
        </row>
      </sheetData>
      <sheetData sheetId="16450">
        <row r="3">
          <cell r="B3" t="str">
            <v>值</v>
          </cell>
        </row>
      </sheetData>
      <sheetData sheetId="16451">
        <row r="3">
          <cell r="B3" t="str">
            <v>值</v>
          </cell>
        </row>
      </sheetData>
      <sheetData sheetId="16452">
        <row r="3">
          <cell r="B3" t="str">
            <v>值</v>
          </cell>
        </row>
      </sheetData>
      <sheetData sheetId="16453">
        <row r="3">
          <cell r="B3" t="str">
            <v>值</v>
          </cell>
        </row>
      </sheetData>
      <sheetData sheetId="16454">
        <row r="3">
          <cell r="B3" t="str">
            <v>值</v>
          </cell>
        </row>
      </sheetData>
      <sheetData sheetId="16455">
        <row r="3">
          <cell r="B3" t="str">
            <v>值</v>
          </cell>
        </row>
      </sheetData>
      <sheetData sheetId="16456">
        <row r="3">
          <cell r="B3" t="str">
            <v>值</v>
          </cell>
        </row>
      </sheetData>
      <sheetData sheetId="16457">
        <row r="3">
          <cell r="B3" t="str">
            <v>值</v>
          </cell>
        </row>
      </sheetData>
      <sheetData sheetId="16458">
        <row r="3">
          <cell r="B3" t="str">
            <v>值</v>
          </cell>
        </row>
      </sheetData>
      <sheetData sheetId="16459">
        <row r="3">
          <cell r="B3" t="str">
            <v>值</v>
          </cell>
        </row>
      </sheetData>
      <sheetData sheetId="16460">
        <row r="3">
          <cell r="B3" t="str">
            <v>值</v>
          </cell>
        </row>
      </sheetData>
      <sheetData sheetId="16461">
        <row r="3">
          <cell r="B3" t="str">
            <v>值</v>
          </cell>
        </row>
      </sheetData>
      <sheetData sheetId="16462">
        <row r="3">
          <cell r="B3" t="str">
            <v>值</v>
          </cell>
        </row>
      </sheetData>
      <sheetData sheetId="16463">
        <row r="3">
          <cell r="B3" t="str">
            <v>值</v>
          </cell>
        </row>
      </sheetData>
      <sheetData sheetId="16464">
        <row r="3">
          <cell r="B3" t="str">
            <v>值</v>
          </cell>
        </row>
      </sheetData>
      <sheetData sheetId="16465"/>
      <sheetData sheetId="16466">
        <row r="3">
          <cell r="B3" t="str">
            <v>值</v>
          </cell>
        </row>
      </sheetData>
      <sheetData sheetId="16467">
        <row r="3">
          <cell r="B3" t="str">
            <v>值</v>
          </cell>
        </row>
      </sheetData>
      <sheetData sheetId="16468">
        <row r="3">
          <cell r="B3" t="str">
            <v>值</v>
          </cell>
        </row>
      </sheetData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>
        <row r="3">
          <cell r="B3" t="str">
            <v>值</v>
          </cell>
        </row>
      </sheetData>
      <sheetData sheetId="16546">
        <row r="3">
          <cell r="B3" t="str">
            <v>值</v>
          </cell>
        </row>
      </sheetData>
      <sheetData sheetId="16547">
        <row r="3">
          <cell r="B3" t="str">
            <v>值</v>
          </cell>
        </row>
      </sheetData>
      <sheetData sheetId="16548">
        <row r="3">
          <cell r="B3" t="str">
            <v>值</v>
          </cell>
        </row>
      </sheetData>
      <sheetData sheetId="16549">
        <row r="3">
          <cell r="B3" t="str">
            <v>值</v>
          </cell>
        </row>
      </sheetData>
      <sheetData sheetId="16550">
        <row r="3">
          <cell r="B3" t="str">
            <v>值</v>
          </cell>
        </row>
      </sheetData>
      <sheetData sheetId="16551">
        <row r="3">
          <cell r="B3" t="str">
            <v>值</v>
          </cell>
        </row>
      </sheetData>
      <sheetData sheetId="16552">
        <row r="3">
          <cell r="B3" t="str">
            <v>值</v>
          </cell>
        </row>
      </sheetData>
      <sheetData sheetId="16553">
        <row r="3">
          <cell r="B3" t="str">
            <v>值</v>
          </cell>
        </row>
      </sheetData>
      <sheetData sheetId="16554">
        <row r="3">
          <cell r="B3" t="str">
            <v>值</v>
          </cell>
        </row>
      </sheetData>
      <sheetData sheetId="16555">
        <row r="3">
          <cell r="B3" t="str">
            <v>值</v>
          </cell>
        </row>
      </sheetData>
      <sheetData sheetId="16556">
        <row r="3">
          <cell r="B3" t="str">
            <v>值</v>
          </cell>
        </row>
      </sheetData>
      <sheetData sheetId="16557">
        <row r="3">
          <cell r="B3" t="str">
            <v>值</v>
          </cell>
        </row>
      </sheetData>
      <sheetData sheetId="16558">
        <row r="3">
          <cell r="B3" t="str">
            <v>值</v>
          </cell>
        </row>
      </sheetData>
      <sheetData sheetId="16559">
        <row r="3">
          <cell r="B3" t="str">
            <v>值</v>
          </cell>
        </row>
      </sheetData>
      <sheetData sheetId="16560">
        <row r="3">
          <cell r="B3" t="str">
            <v>值</v>
          </cell>
        </row>
      </sheetData>
      <sheetData sheetId="16561">
        <row r="3">
          <cell r="B3" t="str">
            <v>值</v>
          </cell>
        </row>
      </sheetData>
      <sheetData sheetId="16562">
        <row r="3">
          <cell r="B3" t="str">
            <v>值</v>
          </cell>
        </row>
      </sheetData>
      <sheetData sheetId="16563">
        <row r="3">
          <cell r="B3" t="str">
            <v>值</v>
          </cell>
        </row>
      </sheetData>
      <sheetData sheetId="16564">
        <row r="3">
          <cell r="B3" t="str">
            <v>值</v>
          </cell>
        </row>
      </sheetData>
      <sheetData sheetId="16565">
        <row r="3">
          <cell r="B3" t="str">
            <v>值</v>
          </cell>
        </row>
      </sheetData>
      <sheetData sheetId="16566">
        <row r="3">
          <cell r="B3" t="str">
            <v>值</v>
          </cell>
        </row>
      </sheetData>
      <sheetData sheetId="16567">
        <row r="3">
          <cell r="B3" t="str">
            <v>值</v>
          </cell>
        </row>
      </sheetData>
      <sheetData sheetId="16568">
        <row r="3">
          <cell r="B3" t="str">
            <v>值</v>
          </cell>
        </row>
      </sheetData>
      <sheetData sheetId="16569">
        <row r="3">
          <cell r="B3" t="str">
            <v>值</v>
          </cell>
        </row>
      </sheetData>
      <sheetData sheetId="16570">
        <row r="3">
          <cell r="B3" t="str">
            <v>值</v>
          </cell>
        </row>
      </sheetData>
      <sheetData sheetId="16571">
        <row r="3">
          <cell r="B3" t="str">
            <v>值</v>
          </cell>
        </row>
      </sheetData>
      <sheetData sheetId="16572">
        <row r="3">
          <cell r="B3" t="str">
            <v>值</v>
          </cell>
        </row>
      </sheetData>
      <sheetData sheetId="16573">
        <row r="3">
          <cell r="B3" t="str">
            <v>值</v>
          </cell>
        </row>
      </sheetData>
      <sheetData sheetId="16574">
        <row r="3">
          <cell r="B3" t="str">
            <v>值</v>
          </cell>
        </row>
      </sheetData>
      <sheetData sheetId="16575">
        <row r="3">
          <cell r="B3" t="str">
            <v>值</v>
          </cell>
        </row>
      </sheetData>
      <sheetData sheetId="16576">
        <row r="3">
          <cell r="B3" t="str">
            <v>值</v>
          </cell>
        </row>
      </sheetData>
      <sheetData sheetId="16577">
        <row r="3">
          <cell r="B3" t="str">
            <v>值</v>
          </cell>
        </row>
      </sheetData>
      <sheetData sheetId="16578">
        <row r="3">
          <cell r="B3" t="str">
            <v>值</v>
          </cell>
        </row>
      </sheetData>
      <sheetData sheetId="16579">
        <row r="3">
          <cell r="B3" t="str">
            <v>值</v>
          </cell>
        </row>
      </sheetData>
      <sheetData sheetId="16580">
        <row r="3">
          <cell r="B3" t="str">
            <v>值</v>
          </cell>
        </row>
      </sheetData>
      <sheetData sheetId="16581">
        <row r="3">
          <cell r="B3" t="str">
            <v>值</v>
          </cell>
        </row>
      </sheetData>
      <sheetData sheetId="16582">
        <row r="3">
          <cell r="B3" t="str">
            <v>值</v>
          </cell>
        </row>
      </sheetData>
      <sheetData sheetId="16583">
        <row r="3">
          <cell r="B3" t="str">
            <v>值</v>
          </cell>
        </row>
      </sheetData>
      <sheetData sheetId="16584">
        <row r="3">
          <cell r="B3" t="str">
            <v>值</v>
          </cell>
        </row>
      </sheetData>
      <sheetData sheetId="16585">
        <row r="3">
          <cell r="B3" t="str">
            <v>值</v>
          </cell>
        </row>
      </sheetData>
      <sheetData sheetId="16586">
        <row r="3">
          <cell r="B3" t="str">
            <v>值</v>
          </cell>
        </row>
      </sheetData>
      <sheetData sheetId="16587">
        <row r="3">
          <cell r="B3" t="str">
            <v>值</v>
          </cell>
        </row>
      </sheetData>
      <sheetData sheetId="16588">
        <row r="3">
          <cell r="B3" t="str">
            <v>值</v>
          </cell>
        </row>
      </sheetData>
      <sheetData sheetId="16589">
        <row r="3">
          <cell r="B3" t="str">
            <v>值</v>
          </cell>
        </row>
      </sheetData>
      <sheetData sheetId="16590">
        <row r="3">
          <cell r="B3" t="str">
            <v>值</v>
          </cell>
        </row>
      </sheetData>
      <sheetData sheetId="16591">
        <row r="3">
          <cell r="B3" t="str">
            <v>值</v>
          </cell>
        </row>
      </sheetData>
      <sheetData sheetId="16592">
        <row r="3">
          <cell r="B3" t="str">
            <v>值</v>
          </cell>
        </row>
      </sheetData>
      <sheetData sheetId="16593">
        <row r="3">
          <cell r="B3" t="str">
            <v>值</v>
          </cell>
        </row>
      </sheetData>
      <sheetData sheetId="16594">
        <row r="3">
          <cell r="B3" t="str">
            <v>值</v>
          </cell>
        </row>
      </sheetData>
      <sheetData sheetId="16595">
        <row r="3">
          <cell r="B3" t="str">
            <v>值</v>
          </cell>
        </row>
      </sheetData>
      <sheetData sheetId="16596">
        <row r="3">
          <cell r="B3" t="str">
            <v>值</v>
          </cell>
        </row>
      </sheetData>
      <sheetData sheetId="16597">
        <row r="3">
          <cell r="B3" t="str">
            <v>值</v>
          </cell>
        </row>
      </sheetData>
      <sheetData sheetId="16598">
        <row r="3">
          <cell r="B3" t="str">
            <v>值</v>
          </cell>
        </row>
      </sheetData>
      <sheetData sheetId="16599">
        <row r="3">
          <cell r="B3" t="str">
            <v>值</v>
          </cell>
        </row>
      </sheetData>
      <sheetData sheetId="16600">
        <row r="3">
          <cell r="B3" t="str">
            <v>值</v>
          </cell>
        </row>
      </sheetData>
      <sheetData sheetId="16601">
        <row r="3">
          <cell r="B3" t="str">
            <v>值</v>
          </cell>
        </row>
      </sheetData>
      <sheetData sheetId="16602">
        <row r="3">
          <cell r="B3" t="str">
            <v>值</v>
          </cell>
        </row>
      </sheetData>
      <sheetData sheetId="16603">
        <row r="3">
          <cell r="B3" t="str">
            <v>值</v>
          </cell>
        </row>
      </sheetData>
      <sheetData sheetId="16604">
        <row r="3">
          <cell r="B3" t="str">
            <v>值</v>
          </cell>
        </row>
      </sheetData>
      <sheetData sheetId="16605">
        <row r="3">
          <cell r="B3" t="str">
            <v>值</v>
          </cell>
        </row>
      </sheetData>
      <sheetData sheetId="16606">
        <row r="3">
          <cell r="B3" t="str">
            <v>值</v>
          </cell>
        </row>
      </sheetData>
      <sheetData sheetId="16607">
        <row r="3">
          <cell r="B3" t="str">
            <v>值</v>
          </cell>
        </row>
      </sheetData>
      <sheetData sheetId="16608">
        <row r="3">
          <cell r="B3" t="str">
            <v>值</v>
          </cell>
        </row>
      </sheetData>
      <sheetData sheetId="16609">
        <row r="3">
          <cell r="B3" t="str">
            <v>值</v>
          </cell>
        </row>
      </sheetData>
      <sheetData sheetId="16610">
        <row r="3">
          <cell r="B3" t="str">
            <v>值</v>
          </cell>
        </row>
      </sheetData>
      <sheetData sheetId="16611">
        <row r="3">
          <cell r="B3" t="str">
            <v>值</v>
          </cell>
        </row>
      </sheetData>
      <sheetData sheetId="16612">
        <row r="3">
          <cell r="B3" t="str">
            <v>值</v>
          </cell>
        </row>
      </sheetData>
      <sheetData sheetId="16613">
        <row r="3">
          <cell r="B3" t="str">
            <v>值</v>
          </cell>
        </row>
      </sheetData>
      <sheetData sheetId="16614">
        <row r="3">
          <cell r="B3" t="str">
            <v>值</v>
          </cell>
        </row>
      </sheetData>
      <sheetData sheetId="16615">
        <row r="3">
          <cell r="B3" t="str">
            <v>值</v>
          </cell>
        </row>
      </sheetData>
      <sheetData sheetId="16616">
        <row r="3">
          <cell r="B3" t="str">
            <v>值</v>
          </cell>
        </row>
      </sheetData>
      <sheetData sheetId="16617">
        <row r="3">
          <cell r="B3" t="str">
            <v>值</v>
          </cell>
        </row>
      </sheetData>
      <sheetData sheetId="16618">
        <row r="3">
          <cell r="B3" t="str">
            <v>值</v>
          </cell>
        </row>
      </sheetData>
      <sheetData sheetId="16619">
        <row r="3">
          <cell r="B3" t="str">
            <v>值</v>
          </cell>
        </row>
      </sheetData>
      <sheetData sheetId="16620">
        <row r="3">
          <cell r="B3" t="str">
            <v>值</v>
          </cell>
        </row>
      </sheetData>
      <sheetData sheetId="16621">
        <row r="3">
          <cell r="B3" t="str">
            <v>值</v>
          </cell>
        </row>
      </sheetData>
      <sheetData sheetId="16622">
        <row r="3">
          <cell r="B3" t="str">
            <v>值</v>
          </cell>
        </row>
      </sheetData>
      <sheetData sheetId="16623">
        <row r="3">
          <cell r="B3" t="str">
            <v>值</v>
          </cell>
        </row>
      </sheetData>
      <sheetData sheetId="16624">
        <row r="3">
          <cell r="B3" t="str">
            <v>值</v>
          </cell>
        </row>
      </sheetData>
      <sheetData sheetId="16625">
        <row r="3">
          <cell r="B3" t="str">
            <v>值</v>
          </cell>
        </row>
      </sheetData>
      <sheetData sheetId="16626">
        <row r="3">
          <cell r="B3" t="str">
            <v>值</v>
          </cell>
        </row>
      </sheetData>
      <sheetData sheetId="16627">
        <row r="3">
          <cell r="B3" t="str">
            <v>值</v>
          </cell>
        </row>
      </sheetData>
      <sheetData sheetId="16628">
        <row r="3">
          <cell r="B3" t="str">
            <v>值</v>
          </cell>
        </row>
      </sheetData>
      <sheetData sheetId="16629">
        <row r="3">
          <cell r="B3" t="str">
            <v>值</v>
          </cell>
        </row>
      </sheetData>
      <sheetData sheetId="16630">
        <row r="3">
          <cell r="B3" t="str">
            <v>值</v>
          </cell>
        </row>
      </sheetData>
      <sheetData sheetId="16631">
        <row r="3">
          <cell r="B3" t="str">
            <v>值</v>
          </cell>
        </row>
      </sheetData>
      <sheetData sheetId="16632">
        <row r="3">
          <cell r="B3" t="str">
            <v>值</v>
          </cell>
        </row>
      </sheetData>
      <sheetData sheetId="16633">
        <row r="3">
          <cell r="B3" t="str">
            <v>值</v>
          </cell>
        </row>
      </sheetData>
      <sheetData sheetId="16634">
        <row r="3">
          <cell r="B3" t="str">
            <v>值</v>
          </cell>
        </row>
      </sheetData>
      <sheetData sheetId="16635">
        <row r="3">
          <cell r="B3" t="str">
            <v>值</v>
          </cell>
        </row>
      </sheetData>
      <sheetData sheetId="16636">
        <row r="3">
          <cell r="B3" t="str">
            <v>值</v>
          </cell>
        </row>
      </sheetData>
      <sheetData sheetId="16637">
        <row r="3">
          <cell r="B3" t="str">
            <v>值</v>
          </cell>
        </row>
      </sheetData>
      <sheetData sheetId="16638">
        <row r="3">
          <cell r="B3" t="str">
            <v>值</v>
          </cell>
        </row>
      </sheetData>
      <sheetData sheetId="16639">
        <row r="3">
          <cell r="B3" t="str">
            <v>值</v>
          </cell>
        </row>
      </sheetData>
      <sheetData sheetId="16640">
        <row r="3">
          <cell r="B3" t="str">
            <v>值</v>
          </cell>
        </row>
      </sheetData>
      <sheetData sheetId="16641">
        <row r="3">
          <cell r="B3" t="str">
            <v>值</v>
          </cell>
        </row>
      </sheetData>
      <sheetData sheetId="16642">
        <row r="3">
          <cell r="B3" t="str">
            <v>值</v>
          </cell>
        </row>
      </sheetData>
      <sheetData sheetId="16643">
        <row r="3">
          <cell r="B3" t="str">
            <v>值</v>
          </cell>
        </row>
      </sheetData>
      <sheetData sheetId="16644">
        <row r="3">
          <cell r="B3" t="str">
            <v>值</v>
          </cell>
        </row>
      </sheetData>
      <sheetData sheetId="16645">
        <row r="3">
          <cell r="B3" t="str">
            <v>值</v>
          </cell>
        </row>
      </sheetData>
      <sheetData sheetId="16646">
        <row r="3">
          <cell r="B3" t="str">
            <v>值</v>
          </cell>
        </row>
      </sheetData>
      <sheetData sheetId="16647">
        <row r="3">
          <cell r="B3" t="str">
            <v>值</v>
          </cell>
        </row>
      </sheetData>
      <sheetData sheetId="16648">
        <row r="3">
          <cell r="B3" t="str">
            <v>值</v>
          </cell>
        </row>
      </sheetData>
      <sheetData sheetId="16649">
        <row r="3">
          <cell r="B3" t="str">
            <v>值</v>
          </cell>
        </row>
      </sheetData>
      <sheetData sheetId="16650">
        <row r="3">
          <cell r="B3" t="str">
            <v>值</v>
          </cell>
        </row>
      </sheetData>
      <sheetData sheetId="16651">
        <row r="3">
          <cell r="B3" t="str">
            <v>值</v>
          </cell>
        </row>
      </sheetData>
      <sheetData sheetId="16652">
        <row r="3">
          <cell r="B3" t="str">
            <v>值</v>
          </cell>
        </row>
      </sheetData>
      <sheetData sheetId="16653">
        <row r="3">
          <cell r="B3" t="str">
            <v>值</v>
          </cell>
        </row>
      </sheetData>
      <sheetData sheetId="16654">
        <row r="3">
          <cell r="B3" t="str">
            <v>值</v>
          </cell>
        </row>
      </sheetData>
      <sheetData sheetId="16655">
        <row r="3">
          <cell r="B3" t="str">
            <v>值</v>
          </cell>
        </row>
      </sheetData>
      <sheetData sheetId="16656">
        <row r="3">
          <cell r="B3" t="str">
            <v>值</v>
          </cell>
        </row>
      </sheetData>
      <sheetData sheetId="16657">
        <row r="3">
          <cell r="B3" t="str">
            <v>值</v>
          </cell>
        </row>
      </sheetData>
      <sheetData sheetId="16658">
        <row r="3">
          <cell r="B3" t="str">
            <v>值</v>
          </cell>
        </row>
      </sheetData>
      <sheetData sheetId="16659">
        <row r="3">
          <cell r="B3" t="str">
            <v>值</v>
          </cell>
        </row>
      </sheetData>
      <sheetData sheetId="16660">
        <row r="3">
          <cell r="B3" t="str">
            <v>值</v>
          </cell>
        </row>
      </sheetData>
      <sheetData sheetId="16661">
        <row r="3">
          <cell r="B3" t="str">
            <v>值</v>
          </cell>
        </row>
      </sheetData>
      <sheetData sheetId="16662">
        <row r="3">
          <cell r="B3" t="str">
            <v>值</v>
          </cell>
        </row>
      </sheetData>
      <sheetData sheetId="16663">
        <row r="3">
          <cell r="B3" t="str">
            <v>值</v>
          </cell>
        </row>
      </sheetData>
      <sheetData sheetId="16664">
        <row r="3">
          <cell r="B3" t="str">
            <v>值</v>
          </cell>
        </row>
      </sheetData>
      <sheetData sheetId="16665">
        <row r="3">
          <cell r="B3" t="str">
            <v>值</v>
          </cell>
        </row>
      </sheetData>
      <sheetData sheetId="16666">
        <row r="3">
          <cell r="B3" t="str">
            <v>值</v>
          </cell>
        </row>
      </sheetData>
      <sheetData sheetId="16667">
        <row r="3">
          <cell r="B3" t="str">
            <v>值</v>
          </cell>
        </row>
      </sheetData>
      <sheetData sheetId="16668">
        <row r="3">
          <cell r="B3" t="str">
            <v>值</v>
          </cell>
        </row>
      </sheetData>
      <sheetData sheetId="16669">
        <row r="3">
          <cell r="B3" t="str">
            <v>值</v>
          </cell>
        </row>
      </sheetData>
      <sheetData sheetId="16670">
        <row r="3">
          <cell r="B3" t="str">
            <v>值</v>
          </cell>
        </row>
      </sheetData>
      <sheetData sheetId="16671">
        <row r="3">
          <cell r="B3" t="str">
            <v>值</v>
          </cell>
        </row>
      </sheetData>
      <sheetData sheetId="16672">
        <row r="3">
          <cell r="B3" t="str">
            <v>值</v>
          </cell>
        </row>
      </sheetData>
      <sheetData sheetId="16673">
        <row r="3">
          <cell r="B3" t="str">
            <v>值</v>
          </cell>
        </row>
      </sheetData>
      <sheetData sheetId="16674">
        <row r="3">
          <cell r="B3" t="str">
            <v>值</v>
          </cell>
        </row>
      </sheetData>
      <sheetData sheetId="16675">
        <row r="3">
          <cell r="B3" t="str">
            <v>值</v>
          </cell>
        </row>
      </sheetData>
      <sheetData sheetId="16676">
        <row r="3">
          <cell r="B3" t="str">
            <v>值</v>
          </cell>
        </row>
      </sheetData>
      <sheetData sheetId="16677">
        <row r="3">
          <cell r="B3" t="str">
            <v>值</v>
          </cell>
        </row>
      </sheetData>
      <sheetData sheetId="16678">
        <row r="3">
          <cell r="B3" t="str">
            <v>值</v>
          </cell>
        </row>
      </sheetData>
      <sheetData sheetId="16679">
        <row r="3">
          <cell r="B3" t="str">
            <v>值</v>
          </cell>
        </row>
      </sheetData>
      <sheetData sheetId="16680">
        <row r="3">
          <cell r="B3" t="str">
            <v>值</v>
          </cell>
        </row>
      </sheetData>
      <sheetData sheetId="16681">
        <row r="3">
          <cell r="B3" t="str">
            <v>值</v>
          </cell>
        </row>
      </sheetData>
      <sheetData sheetId="16682"/>
      <sheetData sheetId="16683"/>
      <sheetData sheetId="16684"/>
      <sheetData sheetId="16685">
        <row r="3">
          <cell r="B3" t="str">
            <v>值</v>
          </cell>
        </row>
      </sheetData>
      <sheetData sheetId="16686">
        <row r="3">
          <cell r="B3" t="str">
            <v>值</v>
          </cell>
        </row>
      </sheetData>
      <sheetData sheetId="16687"/>
      <sheetData sheetId="16688"/>
      <sheetData sheetId="16689"/>
      <sheetData sheetId="16690"/>
      <sheetData sheetId="16691">
        <row r="3">
          <cell r="B3" t="str">
            <v>值</v>
          </cell>
        </row>
      </sheetData>
      <sheetData sheetId="16692">
        <row r="3">
          <cell r="B3" t="str">
            <v>值</v>
          </cell>
        </row>
      </sheetData>
      <sheetData sheetId="16693">
        <row r="3">
          <cell r="B3" t="str">
            <v>值</v>
          </cell>
        </row>
      </sheetData>
      <sheetData sheetId="16694">
        <row r="3">
          <cell r="B3" t="str">
            <v>值</v>
          </cell>
        </row>
      </sheetData>
      <sheetData sheetId="16695">
        <row r="3">
          <cell r="B3" t="str">
            <v>值</v>
          </cell>
        </row>
      </sheetData>
      <sheetData sheetId="16696">
        <row r="3">
          <cell r="B3" t="str">
            <v>值</v>
          </cell>
        </row>
      </sheetData>
      <sheetData sheetId="16697">
        <row r="3">
          <cell r="B3" t="str">
            <v>值</v>
          </cell>
        </row>
      </sheetData>
      <sheetData sheetId="16698">
        <row r="3">
          <cell r="B3" t="str">
            <v>值</v>
          </cell>
        </row>
      </sheetData>
      <sheetData sheetId="16699">
        <row r="3">
          <cell r="B3" t="str">
            <v>值</v>
          </cell>
        </row>
      </sheetData>
      <sheetData sheetId="16700">
        <row r="3">
          <cell r="B3" t="str">
            <v>值</v>
          </cell>
        </row>
      </sheetData>
      <sheetData sheetId="16701">
        <row r="3">
          <cell r="B3" t="str">
            <v>值</v>
          </cell>
        </row>
      </sheetData>
      <sheetData sheetId="16702">
        <row r="3">
          <cell r="B3" t="str">
            <v>值</v>
          </cell>
        </row>
      </sheetData>
      <sheetData sheetId="16703">
        <row r="3">
          <cell r="B3" t="str">
            <v>值</v>
          </cell>
        </row>
      </sheetData>
      <sheetData sheetId="16704">
        <row r="3">
          <cell r="B3" t="str">
            <v>值</v>
          </cell>
        </row>
      </sheetData>
      <sheetData sheetId="16705">
        <row r="3">
          <cell r="B3" t="str">
            <v>值</v>
          </cell>
        </row>
      </sheetData>
      <sheetData sheetId="16706">
        <row r="3">
          <cell r="B3" t="str">
            <v>值</v>
          </cell>
        </row>
      </sheetData>
      <sheetData sheetId="16707">
        <row r="3">
          <cell r="B3" t="str">
            <v>值</v>
          </cell>
        </row>
      </sheetData>
      <sheetData sheetId="16708">
        <row r="3">
          <cell r="B3" t="str">
            <v>值</v>
          </cell>
        </row>
      </sheetData>
      <sheetData sheetId="16709">
        <row r="3">
          <cell r="B3" t="str">
            <v>值</v>
          </cell>
        </row>
      </sheetData>
      <sheetData sheetId="16710">
        <row r="3">
          <cell r="B3" t="str">
            <v>值</v>
          </cell>
        </row>
      </sheetData>
      <sheetData sheetId="16711">
        <row r="3">
          <cell r="B3" t="str">
            <v>值</v>
          </cell>
        </row>
      </sheetData>
      <sheetData sheetId="16712">
        <row r="3">
          <cell r="B3" t="str">
            <v>值</v>
          </cell>
        </row>
      </sheetData>
      <sheetData sheetId="16713">
        <row r="3">
          <cell r="B3" t="str">
            <v>值</v>
          </cell>
        </row>
      </sheetData>
      <sheetData sheetId="16714">
        <row r="3">
          <cell r="B3" t="str">
            <v>值</v>
          </cell>
        </row>
      </sheetData>
      <sheetData sheetId="16715">
        <row r="3">
          <cell r="B3" t="str">
            <v>值</v>
          </cell>
        </row>
      </sheetData>
      <sheetData sheetId="16716">
        <row r="3">
          <cell r="B3" t="str">
            <v>值</v>
          </cell>
        </row>
      </sheetData>
      <sheetData sheetId="16717">
        <row r="3">
          <cell r="B3" t="str">
            <v>值</v>
          </cell>
        </row>
      </sheetData>
      <sheetData sheetId="16718">
        <row r="3">
          <cell r="B3" t="str">
            <v>值</v>
          </cell>
        </row>
      </sheetData>
      <sheetData sheetId="16719">
        <row r="3">
          <cell r="B3" t="str">
            <v>值</v>
          </cell>
        </row>
      </sheetData>
      <sheetData sheetId="16720">
        <row r="3">
          <cell r="B3" t="str">
            <v>值</v>
          </cell>
        </row>
      </sheetData>
      <sheetData sheetId="16721">
        <row r="3">
          <cell r="B3" t="str">
            <v>值</v>
          </cell>
        </row>
      </sheetData>
      <sheetData sheetId="16722">
        <row r="3">
          <cell r="B3" t="str">
            <v>值</v>
          </cell>
        </row>
      </sheetData>
      <sheetData sheetId="16723">
        <row r="3">
          <cell r="B3" t="str">
            <v>值</v>
          </cell>
        </row>
      </sheetData>
      <sheetData sheetId="16724">
        <row r="3">
          <cell r="B3" t="str">
            <v>值</v>
          </cell>
        </row>
      </sheetData>
      <sheetData sheetId="16725">
        <row r="3">
          <cell r="B3" t="str">
            <v>值</v>
          </cell>
        </row>
      </sheetData>
      <sheetData sheetId="16726">
        <row r="3">
          <cell r="B3" t="str">
            <v>值</v>
          </cell>
        </row>
      </sheetData>
      <sheetData sheetId="16727">
        <row r="3">
          <cell r="B3" t="str">
            <v>值</v>
          </cell>
        </row>
      </sheetData>
      <sheetData sheetId="16728">
        <row r="3">
          <cell r="B3" t="str">
            <v>值</v>
          </cell>
        </row>
      </sheetData>
      <sheetData sheetId="16729">
        <row r="3">
          <cell r="B3" t="str">
            <v>值</v>
          </cell>
        </row>
      </sheetData>
      <sheetData sheetId="16730">
        <row r="3">
          <cell r="B3" t="str">
            <v>值</v>
          </cell>
        </row>
      </sheetData>
      <sheetData sheetId="16731">
        <row r="3">
          <cell r="B3" t="str">
            <v>值</v>
          </cell>
        </row>
      </sheetData>
      <sheetData sheetId="16732">
        <row r="3">
          <cell r="B3" t="str">
            <v>值</v>
          </cell>
        </row>
      </sheetData>
      <sheetData sheetId="16733">
        <row r="3">
          <cell r="B3" t="str">
            <v>值</v>
          </cell>
        </row>
      </sheetData>
      <sheetData sheetId="16734">
        <row r="3">
          <cell r="B3" t="str">
            <v>值</v>
          </cell>
        </row>
      </sheetData>
      <sheetData sheetId="16735">
        <row r="3">
          <cell r="B3" t="str">
            <v>值</v>
          </cell>
        </row>
      </sheetData>
      <sheetData sheetId="16736">
        <row r="3">
          <cell r="B3" t="str">
            <v>值</v>
          </cell>
        </row>
      </sheetData>
      <sheetData sheetId="16737">
        <row r="3">
          <cell r="B3" t="str">
            <v>值</v>
          </cell>
        </row>
      </sheetData>
      <sheetData sheetId="16738">
        <row r="3">
          <cell r="B3" t="str">
            <v>值</v>
          </cell>
        </row>
      </sheetData>
      <sheetData sheetId="16739">
        <row r="3">
          <cell r="B3" t="str">
            <v>值</v>
          </cell>
        </row>
      </sheetData>
      <sheetData sheetId="16740">
        <row r="3">
          <cell r="B3" t="str">
            <v>值</v>
          </cell>
        </row>
      </sheetData>
      <sheetData sheetId="16741">
        <row r="3">
          <cell r="B3" t="str">
            <v>值</v>
          </cell>
        </row>
      </sheetData>
      <sheetData sheetId="16742">
        <row r="3">
          <cell r="B3" t="str">
            <v>值</v>
          </cell>
        </row>
      </sheetData>
      <sheetData sheetId="16743">
        <row r="3">
          <cell r="B3" t="str">
            <v>值</v>
          </cell>
        </row>
      </sheetData>
      <sheetData sheetId="16744">
        <row r="3">
          <cell r="B3" t="str">
            <v>值</v>
          </cell>
        </row>
      </sheetData>
      <sheetData sheetId="16745">
        <row r="3">
          <cell r="B3" t="str">
            <v>值</v>
          </cell>
        </row>
      </sheetData>
      <sheetData sheetId="16746">
        <row r="3">
          <cell r="B3" t="str">
            <v>值</v>
          </cell>
        </row>
      </sheetData>
      <sheetData sheetId="16747">
        <row r="3">
          <cell r="B3" t="str">
            <v>值</v>
          </cell>
        </row>
      </sheetData>
      <sheetData sheetId="16748">
        <row r="3">
          <cell r="B3" t="str">
            <v>值</v>
          </cell>
        </row>
      </sheetData>
      <sheetData sheetId="16749">
        <row r="3">
          <cell r="B3" t="str">
            <v>值</v>
          </cell>
        </row>
      </sheetData>
      <sheetData sheetId="16750">
        <row r="3">
          <cell r="B3" t="str">
            <v>值</v>
          </cell>
        </row>
      </sheetData>
      <sheetData sheetId="16751">
        <row r="3">
          <cell r="B3" t="str">
            <v>值</v>
          </cell>
        </row>
      </sheetData>
      <sheetData sheetId="16752">
        <row r="3">
          <cell r="B3" t="str">
            <v>值</v>
          </cell>
        </row>
      </sheetData>
      <sheetData sheetId="16753">
        <row r="3">
          <cell r="B3" t="str">
            <v>值</v>
          </cell>
        </row>
      </sheetData>
      <sheetData sheetId="16754">
        <row r="3">
          <cell r="B3" t="str">
            <v>值</v>
          </cell>
        </row>
      </sheetData>
      <sheetData sheetId="16755">
        <row r="3">
          <cell r="B3" t="str">
            <v>值</v>
          </cell>
        </row>
      </sheetData>
      <sheetData sheetId="16756">
        <row r="3">
          <cell r="B3" t="str">
            <v>值</v>
          </cell>
        </row>
      </sheetData>
      <sheetData sheetId="16757">
        <row r="3">
          <cell r="B3" t="str">
            <v>值</v>
          </cell>
        </row>
      </sheetData>
      <sheetData sheetId="16758">
        <row r="3">
          <cell r="B3" t="str">
            <v>值</v>
          </cell>
        </row>
      </sheetData>
      <sheetData sheetId="16759"/>
      <sheetData sheetId="16760">
        <row r="3">
          <cell r="B3" t="str">
            <v>值</v>
          </cell>
        </row>
      </sheetData>
      <sheetData sheetId="16761">
        <row r="3">
          <cell r="B3" t="str">
            <v>值</v>
          </cell>
        </row>
      </sheetData>
      <sheetData sheetId="16762">
        <row r="3">
          <cell r="B3" t="str">
            <v>值</v>
          </cell>
        </row>
      </sheetData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>
        <row r="3">
          <cell r="B3" t="str">
            <v>值</v>
          </cell>
        </row>
      </sheetData>
      <sheetData sheetId="16840">
        <row r="3">
          <cell r="B3" t="str">
            <v>值</v>
          </cell>
        </row>
      </sheetData>
      <sheetData sheetId="16841">
        <row r="3">
          <cell r="B3" t="str">
            <v>值</v>
          </cell>
        </row>
      </sheetData>
      <sheetData sheetId="16842">
        <row r="3">
          <cell r="B3" t="str">
            <v>值</v>
          </cell>
        </row>
      </sheetData>
      <sheetData sheetId="16843">
        <row r="3">
          <cell r="B3" t="str">
            <v>值</v>
          </cell>
        </row>
      </sheetData>
      <sheetData sheetId="16844">
        <row r="3">
          <cell r="B3" t="str">
            <v>值</v>
          </cell>
        </row>
      </sheetData>
      <sheetData sheetId="16845">
        <row r="3">
          <cell r="B3" t="str">
            <v>值</v>
          </cell>
        </row>
      </sheetData>
      <sheetData sheetId="16846">
        <row r="3">
          <cell r="B3" t="str">
            <v>值</v>
          </cell>
        </row>
      </sheetData>
      <sheetData sheetId="16847">
        <row r="3">
          <cell r="B3" t="str">
            <v>值</v>
          </cell>
        </row>
      </sheetData>
      <sheetData sheetId="16848">
        <row r="3">
          <cell r="B3" t="str">
            <v>值</v>
          </cell>
        </row>
      </sheetData>
      <sheetData sheetId="16849">
        <row r="3">
          <cell r="B3" t="str">
            <v>值</v>
          </cell>
        </row>
      </sheetData>
      <sheetData sheetId="16850">
        <row r="3">
          <cell r="B3" t="str">
            <v>值</v>
          </cell>
        </row>
      </sheetData>
      <sheetData sheetId="16851">
        <row r="3">
          <cell r="B3" t="str">
            <v>值</v>
          </cell>
        </row>
      </sheetData>
      <sheetData sheetId="16852">
        <row r="3">
          <cell r="B3" t="str">
            <v>值</v>
          </cell>
        </row>
      </sheetData>
      <sheetData sheetId="16853">
        <row r="3">
          <cell r="B3" t="str">
            <v>值</v>
          </cell>
        </row>
      </sheetData>
      <sheetData sheetId="16854">
        <row r="3">
          <cell r="B3" t="str">
            <v>值</v>
          </cell>
        </row>
      </sheetData>
      <sheetData sheetId="16855">
        <row r="3">
          <cell r="B3" t="str">
            <v>值</v>
          </cell>
        </row>
      </sheetData>
      <sheetData sheetId="16856">
        <row r="3">
          <cell r="B3" t="str">
            <v>值</v>
          </cell>
        </row>
      </sheetData>
      <sheetData sheetId="16857">
        <row r="3">
          <cell r="B3" t="str">
            <v>值</v>
          </cell>
        </row>
      </sheetData>
      <sheetData sheetId="16858">
        <row r="3">
          <cell r="B3" t="str">
            <v>值</v>
          </cell>
        </row>
      </sheetData>
      <sheetData sheetId="16859">
        <row r="3">
          <cell r="B3" t="str">
            <v>值</v>
          </cell>
        </row>
      </sheetData>
      <sheetData sheetId="16860">
        <row r="3">
          <cell r="B3" t="str">
            <v>值</v>
          </cell>
        </row>
      </sheetData>
      <sheetData sheetId="16861">
        <row r="3">
          <cell r="B3" t="str">
            <v>值</v>
          </cell>
        </row>
      </sheetData>
      <sheetData sheetId="16862">
        <row r="3">
          <cell r="B3" t="str">
            <v>值</v>
          </cell>
        </row>
      </sheetData>
      <sheetData sheetId="16863">
        <row r="3">
          <cell r="B3" t="str">
            <v>值</v>
          </cell>
        </row>
      </sheetData>
      <sheetData sheetId="16864">
        <row r="3">
          <cell r="B3" t="str">
            <v>值</v>
          </cell>
        </row>
      </sheetData>
      <sheetData sheetId="16865">
        <row r="3">
          <cell r="B3" t="str">
            <v>值</v>
          </cell>
        </row>
      </sheetData>
      <sheetData sheetId="16866">
        <row r="3">
          <cell r="B3" t="str">
            <v>值</v>
          </cell>
        </row>
      </sheetData>
      <sheetData sheetId="16867">
        <row r="3">
          <cell r="B3" t="str">
            <v>值</v>
          </cell>
        </row>
      </sheetData>
      <sheetData sheetId="16868">
        <row r="3">
          <cell r="B3" t="str">
            <v>值</v>
          </cell>
        </row>
      </sheetData>
      <sheetData sheetId="16869">
        <row r="3">
          <cell r="B3" t="str">
            <v>值</v>
          </cell>
        </row>
      </sheetData>
      <sheetData sheetId="16870">
        <row r="3">
          <cell r="B3" t="str">
            <v>值</v>
          </cell>
        </row>
      </sheetData>
      <sheetData sheetId="16871">
        <row r="3">
          <cell r="B3" t="str">
            <v>值</v>
          </cell>
        </row>
      </sheetData>
      <sheetData sheetId="16872">
        <row r="3">
          <cell r="B3" t="str">
            <v>值</v>
          </cell>
        </row>
      </sheetData>
      <sheetData sheetId="16873">
        <row r="3">
          <cell r="B3" t="str">
            <v>值</v>
          </cell>
        </row>
      </sheetData>
      <sheetData sheetId="16874">
        <row r="3">
          <cell r="B3" t="str">
            <v>值</v>
          </cell>
        </row>
      </sheetData>
      <sheetData sheetId="16875">
        <row r="3">
          <cell r="B3" t="str">
            <v>值</v>
          </cell>
        </row>
      </sheetData>
      <sheetData sheetId="16876">
        <row r="3">
          <cell r="B3" t="str">
            <v>值</v>
          </cell>
        </row>
      </sheetData>
      <sheetData sheetId="16877">
        <row r="3">
          <cell r="B3" t="str">
            <v>值</v>
          </cell>
        </row>
      </sheetData>
      <sheetData sheetId="16878">
        <row r="3">
          <cell r="B3" t="str">
            <v>值</v>
          </cell>
        </row>
      </sheetData>
      <sheetData sheetId="16879">
        <row r="3">
          <cell r="B3" t="str">
            <v>值</v>
          </cell>
        </row>
      </sheetData>
      <sheetData sheetId="16880">
        <row r="3">
          <cell r="B3" t="str">
            <v>值</v>
          </cell>
        </row>
      </sheetData>
      <sheetData sheetId="16881">
        <row r="3">
          <cell r="B3" t="str">
            <v>值</v>
          </cell>
        </row>
      </sheetData>
      <sheetData sheetId="16882">
        <row r="3">
          <cell r="B3" t="str">
            <v>值</v>
          </cell>
        </row>
      </sheetData>
      <sheetData sheetId="16883">
        <row r="3">
          <cell r="B3" t="str">
            <v>值</v>
          </cell>
        </row>
      </sheetData>
      <sheetData sheetId="16884">
        <row r="3">
          <cell r="B3" t="str">
            <v>值</v>
          </cell>
        </row>
      </sheetData>
      <sheetData sheetId="16885">
        <row r="3">
          <cell r="B3" t="str">
            <v>值</v>
          </cell>
        </row>
      </sheetData>
      <sheetData sheetId="16886">
        <row r="3">
          <cell r="B3" t="str">
            <v>值</v>
          </cell>
        </row>
      </sheetData>
      <sheetData sheetId="16887">
        <row r="3">
          <cell r="B3" t="str">
            <v>值</v>
          </cell>
        </row>
      </sheetData>
      <sheetData sheetId="16888">
        <row r="3">
          <cell r="B3" t="str">
            <v>值</v>
          </cell>
        </row>
      </sheetData>
      <sheetData sheetId="16889">
        <row r="3">
          <cell r="B3" t="str">
            <v>值</v>
          </cell>
        </row>
      </sheetData>
      <sheetData sheetId="16890">
        <row r="3">
          <cell r="B3" t="str">
            <v>值</v>
          </cell>
        </row>
      </sheetData>
      <sheetData sheetId="16891">
        <row r="3">
          <cell r="B3" t="str">
            <v>值</v>
          </cell>
        </row>
      </sheetData>
      <sheetData sheetId="16892">
        <row r="3">
          <cell r="B3" t="str">
            <v>值</v>
          </cell>
        </row>
      </sheetData>
      <sheetData sheetId="16893">
        <row r="3">
          <cell r="B3" t="str">
            <v>值</v>
          </cell>
        </row>
      </sheetData>
      <sheetData sheetId="16894">
        <row r="3">
          <cell r="B3" t="str">
            <v>值</v>
          </cell>
        </row>
      </sheetData>
      <sheetData sheetId="16895">
        <row r="3">
          <cell r="B3" t="str">
            <v>值</v>
          </cell>
        </row>
      </sheetData>
      <sheetData sheetId="16896">
        <row r="3">
          <cell r="B3" t="str">
            <v>值</v>
          </cell>
        </row>
      </sheetData>
      <sheetData sheetId="16897">
        <row r="3">
          <cell r="B3" t="str">
            <v>值</v>
          </cell>
        </row>
      </sheetData>
      <sheetData sheetId="16898">
        <row r="3">
          <cell r="B3" t="str">
            <v>值</v>
          </cell>
        </row>
      </sheetData>
      <sheetData sheetId="16899">
        <row r="3">
          <cell r="B3" t="str">
            <v>值</v>
          </cell>
        </row>
      </sheetData>
      <sheetData sheetId="16900">
        <row r="3">
          <cell r="B3" t="str">
            <v>值</v>
          </cell>
        </row>
      </sheetData>
      <sheetData sheetId="16901">
        <row r="3">
          <cell r="B3" t="str">
            <v>值</v>
          </cell>
        </row>
      </sheetData>
      <sheetData sheetId="16902">
        <row r="3">
          <cell r="B3" t="str">
            <v>值</v>
          </cell>
        </row>
      </sheetData>
      <sheetData sheetId="16903">
        <row r="3">
          <cell r="B3" t="str">
            <v>值</v>
          </cell>
        </row>
      </sheetData>
      <sheetData sheetId="16904">
        <row r="3">
          <cell r="B3" t="str">
            <v>值</v>
          </cell>
        </row>
      </sheetData>
      <sheetData sheetId="16905">
        <row r="3">
          <cell r="B3" t="str">
            <v>值</v>
          </cell>
        </row>
      </sheetData>
      <sheetData sheetId="16906"/>
      <sheetData sheetId="16907">
        <row r="3">
          <cell r="B3" t="str">
            <v>值</v>
          </cell>
        </row>
      </sheetData>
      <sheetData sheetId="16908">
        <row r="3">
          <cell r="B3" t="str">
            <v>值</v>
          </cell>
        </row>
      </sheetData>
      <sheetData sheetId="16909">
        <row r="3">
          <cell r="B3" t="str">
            <v>值</v>
          </cell>
        </row>
      </sheetData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>
        <row r="3">
          <cell r="B3" t="str">
            <v>值</v>
          </cell>
        </row>
      </sheetData>
      <sheetData sheetId="16987">
        <row r="3">
          <cell r="B3" t="str">
            <v>值</v>
          </cell>
        </row>
      </sheetData>
      <sheetData sheetId="16988">
        <row r="3">
          <cell r="B3" t="str">
            <v>值</v>
          </cell>
        </row>
      </sheetData>
      <sheetData sheetId="16989">
        <row r="3">
          <cell r="B3" t="str">
            <v>值</v>
          </cell>
        </row>
      </sheetData>
      <sheetData sheetId="16990">
        <row r="3">
          <cell r="B3" t="str">
            <v>值</v>
          </cell>
        </row>
      </sheetData>
      <sheetData sheetId="16991">
        <row r="3">
          <cell r="B3" t="str">
            <v>值</v>
          </cell>
        </row>
      </sheetData>
      <sheetData sheetId="16992">
        <row r="3">
          <cell r="B3" t="str">
            <v>值</v>
          </cell>
        </row>
      </sheetData>
      <sheetData sheetId="16993">
        <row r="3">
          <cell r="B3" t="str">
            <v>值</v>
          </cell>
        </row>
      </sheetData>
      <sheetData sheetId="16994">
        <row r="3">
          <cell r="B3" t="str">
            <v>值</v>
          </cell>
        </row>
      </sheetData>
      <sheetData sheetId="16995">
        <row r="3">
          <cell r="B3" t="str">
            <v>值</v>
          </cell>
        </row>
      </sheetData>
      <sheetData sheetId="16996">
        <row r="3">
          <cell r="B3" t="str">
            <v>值</v>
          </cell>
        </row>
      </sheetData>
      <sheetData sheetId="16997">
        <row r="3">
          <cell r="B3" t="str">
            <v>值</v>
          </cell>
        </row>
      </sheetData>
      <sheetData sheetId="16998">
        <row r="3">
          <cell r="B3" t="str">
            <v>值</v>
          </cell>
        </row>
      </sheetData>
      <sheetData sheetId="16999">
        <row r="3">
          <cell r="B3" t="str">
            <v>值</v>
          </cell>
        </row>
      </sheetData>
      <sheetData sheetId="17000">
        <row r="3">
          <cell r="B3" t="str">
            <v>值</v>
          </cell>
        </row>
      </sheetData>
      <sheetData sheetId="17001">
        <row r="3">
          <cell r="B3" t="str">
            <v>值</v>
          </cell>
        </row>
      </sheetData>
      <sheetData sheetId="17002">
        <row r="3">
          <cell r="B3" t="str">
            <v>值</v>
          </cell>
        </row>
      </sheetData>
      <sheetData sheetId="17003">
        <row r="3">
          <cell r="B3" t="str">
            <v>值</v>
          </cell>
        </row>
      </sheetData>
      <sheetData sheetId="17004">
        <row r="3">
          <cell r="B3" t="str">
            <v>值</v>
          </cell>
        </row>
      </sheetData>
      <sheetData sheetId="17005">
        <row r="3">
          <cell r="B3" t="str">
            <v>值</v>
          </cell>
        </row>
      </sheetData>
      <sheetData sheetId="17006">
        <row r="3">
          <cell r="B3" t="str">
            <v>值</v>
          </cell>
        </row>
      </sheetData>
      <sheetData sheetId="17007">
        <row r="3">
          <cell r="B3" t="str">
            <v>值</v>
          </cell>
        </row>
      </sheetData>
      <sheetData sheetId="17008">
        <row r="3">
          <cell r="B3" t="str">
            <v>值</v>
          </cell>
        </row>
      </sheetData>
      <sheetData sheetId="17009">
        <row r="3">
          <cell r="B3" t="str">
            <v>值</v>
          </cell>
        </row>
      </sheetData>
      <sheetData sheetId="17010">
        <row r="3">
          <cell r="B3" t="str">
            <v>值</v>
          </cell>
        </row>
      </sheetData>
      <sheetData sheetId="17011">
        <row r="3">
          <cell r="B3" t="str">
            <v>值</v>
          </cell>
        </row>
      </sheetData>
      <sheetData sheetId="17012">
        <row r="3">
          <cell r="B3" t="str">
            <v>值</v>
          </cell>
        </row>
      </sheetData>
      <sheetData sheetId="17013">
        <row r="3">
          <cell r="B3" t="str">
            <v>值</v>
          </cell>
        </row>
      </sheetData>
      <sheetData sheetId="17014">
        <row r="3">
          <cell r="B3" t="str">
            <v>值</v>
          </cell>
        </row>
      </sheetData>
      <sheetData sheetId="17015">
        <row r="3">
          <cell r="B3" t="str">
            <v>值</v>
          </cell>
        </row>
      </sheetData>
      <sheetData sheetId="17016">
        <row r="3">
          <cell r="B3" t="str">
            <v>值</v>
          </cell>
        </row>
      </sheetData>
      <sheetData sheetId="17017">
        <row r="3">
          <cell r="B3" t="str">
            <v>值</v>
          </cell>
        </row>
      </sheetData>
      <sheetData sheetId="17018">
        <row r="3">
          <cell r="B3" t="str">
            <v>值</v>
          </cell>
        </row>
      </sheetData>
      <sheetData sheetId="17019">
        <row r="3">
          <cell r="B3" t="str">
            <v>值</v>
          </cell>
        </row>
      </sheetData>
      <sheetData sheetId="17020">
        <row r="3">
          <cell r="B3" t="str">
            <v>值</v>
          </cell>
        </row>
      </sheetData>
      <sheetData sheetId="17021">
        <row r="3">
          <cell r="B3" t="str">
            <v>值</v>
          </cell>
        </row>
      </sheetData>
      <sheetData sheetId="17022">
        <row r="3">
          <cell r="B3" t="str">
            <v>值</v>
          </cell>
        </row>
      </sheetData>
      <sheetData sheetId="17023">
        <row r="3">
          <cell r="B3" t="str">
            <v>值</v>
          </cell>
        </row>
      </sheetData>
      <sheetData sheetId="17024">
        <row r="3">
          <cell r="B3" t="str">
            <v>值</v>
          </cell>
        </row>
      </sheetData>
      <sheetData sheetId="17025">
        <row r="3">
          <cell r="B3" t="str">
            <v>值</v>
          </cell>
        </row>
      </sheetData>
      <sheetData sheetId="17026">
        <row r="3">
          <cell r="B3" t="str">
            <v>值</v>
          </cell>
        </row>
      </sheetData>
      <sheetData sheetId="17027">
        <row r="3">
          <cell r="B3" t="str">
            <v>值</v>
          </cell>
        </row>
      </sheetData>
      <sheetData sheetId="17028">
        <row r="3">
          <cell r="B3" t="str">
            <v>值</v>
          </cell>
        </row>
      </sheetData>
      <sheetData sheetId="17029">
        <row r="3">
          <cell r="B3" t="str">
            <v>值</v>
          </cell>
        </row>
      </sheetData>
      <sheetData sheetId="17030">
        <row r="3">
          <cell r="B3" t="str">
            <v>值</v>
          </cell>
        </row>
      </sheetData>
      <sheetData sheetId="17031">
        <row r="3">
          <cell r="B3" t="str">
            <v>值</v>
          </cell>
        </row>
      </sheetData>
      <sheetData sheetId="17032">
        <row r="3">
          <cell r="B3" t="str">
            <v>值</v>
          </cell>
        </row>
      </sheetData>
      <sheetData sheetId="17033">
        <row r="3">
          <cell r="B3" t="str">
            <v>值</v>
          </cell>
        </row>
      </sheetData>
      <sheetData sheetId="17034">
        <row r="3">
          <cell r="B3" t="str">
            <v>值</v>
          </cell>
        </row>
      </sheetData>
      <sheetData sheetId="17035">
        <row r="3">
          <cell r="B3" t="str">
            <v>值</v>
          </cell>
        </row>
      </sheetData>
      <sheetData sheetId="17036">
        <row r="3">
          <cell r="B3" t="str">
            <v>值</v>
          </cell>
        </row>
      </sheetData>
      <sheetData sheetId="17037">
        <row r="3">
          <cell r="B3" t="str">
            <v>值</v>
          </cell>
        </row>
      </sheetData>
      <sheetData sheetId="17038">
        <row r="3">
          <cell r="B3" t="str">
            <v>值</v>
          </cell>
        </row>
      </sheetData>
      <sheetData sheetId="17039">
        <row r="3">
          <cell r="B3" t="str">
            <v>值</v>
          </cell>
        </row>
      </sheetData>
      <sheetData sheetId="17040">
        <row r="3">
          <cell r="B3" t="str">
            <v>值</v>
          </cell>
        </row>
      </sheetData>
      <sheetData sheetId="17041">
        <row r="3">
          <cell r="B3" t="str">
            <v>值</v>
          </cell>
        </row>
      </sheetData>
      <sheetData sheetId="17042">
        <row r="3">
          <cell r="B3" t="str">
            <v>值</v>
          </cell>
        </row>
      </sheetData>
      <sheetData sheetId="17043">
        <row r="3">
          <cell r="B3" t="str">
            <v>值</v>
          </cell>
        </row>
      </sheetData>
      <sheetData sheetId="17044">
        <row r="3">
          <cell r="B3" t="str">
            <v>值</v>
          </cell>
        </row>
      </sheetData>
      <sheetData sheetId="17045">
        <row r="3">
          <cell r="B3" t="str">
            <v>值</v>
          </cell>
        </row>
      </sheetData>
      <sheetData sheetId="17046">
        <row r="3">
          <cell r="B3" t="str">
            <v>值</v>
          </cell>
        </row>
      </sheetData>
      <sheetData sheetId="17047">
        <row r="3">
          <cell r="B3" t="str">
            <v>值</v>
          </cell>
        </row>
      </sheetData>
      <sheetData sheetId="17048">
        <row r="3">
          <cell r="B3" t="str">
            <v>值</v>
          </cell>
        </row>
      </sheetData>
      <sheetData sheetId="17049">
        <row r="3">
          <cell r="B3" t="str">
            <v>值</v>
          </cell>
        </row>
      </sheetData>
      <sheetData sheetId="17050">
        <row r="3">
          <cell r="B3" t="str">
            <v>值</v>
          </cell>
        </row>
      </sheetData>
      <sheetData sheetId="17051">
        <row r="3">
          <cell r="B3" t="str">
            <v>值</v>
          </cell>
        </row>
      </sheetData>
      <sheetData sheetId="17052">
        <row r="3">
          <cell r="B3" t="str">
            <v>值</v>
          </cell>
        </row>
      </sheetData>
      <sheetData sheetId="17053"/>
      <sheetData sheetId="17054">
        <row r="3">
          <cell r="B3" t="str">
            <v>值</v>
          </cell>
        </row>
      </sheetData>
      <sheetData sheetId="17055">
        <row r="3">
          <cell r="B3" t="str">
            <v>值</v>
          </cell>
        </row>
      </sheetData>
      <sheetData sheetId="17056">
        <row r="3">
          <cell r="B3" t="str">
            <v>值</v>
          </cell>
        </row>
      </sheetData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>
        <row r="3">
          <cell r="B3" t="str">
            <v>值</v>
          </cell>
        </row>
      </sheetData>
      <sheetData sheetId="17134">
        <row r="3">
          <cell r="B3" t="str">
            <v>值</v>
          </cell>
        </row>
      </sheetData>
      <sheetData sheetId="17135">
        <row r="3">
          <cell r="B3" t="str">
            <v>值</v>
          </cell>
        </row>
      </sheetData>
      <sheetData sheetId="17136">
        <row r="3">
          <cell r="B3" t="str">
            <v>值</v>
          </cell>
        </row>
      </sheetData>
      <sheetData sheetId="17137">
        <row r="3">
          <cell r="B3" t="str">
            <v>值</v>
          </cell>
        </row>
      </sheetData>
      <sheetData sheetId="17138">
        <row r="3">
          <cell r="B3" t="str">
            <v>值</v>
          </cell>
        </row>
      </sheetData>
      <sheetData sheetId="17139">
        <row r="3">
          <cell r="B3" t="str">
            <v>值</v>
          </cell>
        </row>
      </sheetData>
      <sheetData sheetId="17140">
        <row r="3">
          <cell r="B3" t="str">
            <v>值</v>
          </cell>
        </row>
      </sheetData>
      <sheetData sheetId="17141">
        <row r="3">
          <cell r="B3" t="str">
            <v>值</v>
          </cell>
        </row>
      </sheetData>
      <sheetData sheetId="17142">
        <row r="3">
          <cell r="B3" t="str">
            <v>值</v>
          </cell>
        </row>
      </sheetData>
      <sheetData sheetId="17143">
        <row r="3">
          <cell r="B3" t="str">
            <v>值</v>
          </cell>
        </row>
      </sheetData>
      <sheetData sheetId="17144">
        <row r="3">
          <cell r="B3" t="str">
            <v>值</v>
          </cell>
        </row>
      </sheetData>
      <sheetData sheetId="17145">
        <row r="3">
          <cell r="B3" t="str">
            <v>值</v>
          </cell>
        </row>
      </sheetData>
      <sheetData sheetId="17146">
        <row r="3">
          <cell r="B3" t="str">
            <v>值</v>
          </cell>
        </row>
      </sheetData>
      <sheetData sheetId="17147">
        <row r="3">
          <cell r="B3" t="str">
            <v>值</v>
          </cell>
        </row>
      </sheetData>
      <sheetData sheetId="17148">
        <row r="3">
          <cell r="B3" t="str">
            <v>值</v>
          </cell>
        </row>
      </sheetData>
      <sheetData sheetId="17149">
        <row r="3">
          <cell r="B3" t="str">
            <v>值</v>
          </cell>
        </row>
      </sheetData>
      <sheetData sheetId="17150">
        <row r="3">
          <cell r="B3" t="str">
            <v>值</v>
          </cell>
        </row>
      </sheetData>
      <sheetData sheetId="17151">
        <row r="3">
          <cell r="B3" t="str">
            <v>值</v>
          </cell>
        </row>
      </sheetData>
      <sheetData sheetId="17152">
        <row r="3">
          <cell r="B3" t="str">
            <v>值</v>
          </cell>
        </row>
      </sheetData>
      <sheetData sheetId="17153">
        <row r="3">
          <cell r="B3" t="str">
            <v>值</v>
          </cell>
        </row>
      </sheetData>
      <sheetData sheetId="17154">
        <row r="3">
          <cell r="B3" t="str">
            <v>值</v>
          </cell>
        </row>
      </sheetData>
      <sheetData sheetId="17155">
        <row r="3">
          <cell r="B3" t="str">
            <v>值</v>
          </cell>
        </row>
      </sheetData>
      <sheetData sheetId="17156">
        <row r="3">
          <cell r="B3" t="str">
            <v>值</v>
          </cell>
        </row>
      </sheetData>
      <sheetData sheetId="17157">
        <row r="3">
          <cell r="B3" t="str">
            <v>值</v>
          </cell>
        </row>
      </sheetData>
      <sheetData sheetId="17158">
        <row r="3">
          <cell r="B3" t="str">
            <v>值</v>
          </cell>
        </row>
      </sheetData>
      <sheetData sheetId="17159">
        <row r="3">
          <cell r="B3" t="str">
            <v>值</v>
          </cell>
        </row>
      </sheetData>
      <sheetData sheetId="17160">
        <row r="3">
          <cell r="B3" t="str">
            <v>值</v>
          </cell>
        </row>
      </sheetData>
      <sheetData sheetId="17161">
        <row r="3">
          <cell r="B3" t="str">
            <v>值</v>
          </cell>
        </row>
      </sheetData>
      <sheetData sheetId="17162">
        <row r="3">
          <cell r="B3" t="str">
            <v>值</v>
          </cell>
        </row>
      </sheetData>
      <sheetData sheetId="17163">
        <row r="3">
          <cell r="B3" t="str">
            <v>值</v>
          </cell>
        </row>
      </sheetData>
      <sheetData sheetId="17164">
        <row r="3">
          <cell r="B3" t="str">
            <v>值</v>
          </cell>
        </row>
      </sheetData>
      <sheetData sheetId="17165">
        <row r="3">
          <cell r="B3" t="str">
            <v>值</v>
          </cell>
        </row>
      </sheetData>
      <sheetData sheetId="17166">
        <row r="3">
          <cell r="B3" t="str">
            <v>值</v>
          </cell>
        </row>
      </sheetData>
      <sheetData sheetId="17167">
        <row r="3">
          <cell r="B3" t="str">
            <v>值</v>
          </cell>
        </row>
      </sheetData>
      <sheetData sheetId="17168">
        <row r="3">
          <cell r="B3" t="str">
            <v>值</v>
          </cell>
        </row>
      </sheetData>
      <sheetData sheetId="17169">
        <row r="3">
          <cell r="B3" t="str">
            <v>值</v>
          </cell>
        </row>
      </sheetData>
      <sheetData sheetId="17170">
        <row r="3">
          <cell r="B3" t="str">
            <v>值</v>
          </cell>
        </row>
      </sheetData>
      <sheetData sheetId="17171">
        <row r="3">
          <cell r="B3" t="str">
            <v>值</v>
          </cell>
        </row>
      </sheetData>
      <sheetData sheetId="17172">
        <row r="3">
          <cell r="B3" t="str">
            <v>值</v>
          </cell>
        </row>
      </sheetData>
      <sheetData sheetId="17173">
        <row r="3">
          <cell r="B3" t="str">
            <v>值</v>
          </cell>
        </row>
      </sheetData>
      <sheetData sheetId="17174">
        <row r="3">
          <cell r="B3" t="str">
            <v>值</v>
          </cell>
        </row>
      </sheetData>
      <sheetData sheetId="17175">
        <row r="3">
          <cell r="B3" t="str">
            <v>值</v>
          </cell>
        </row>
      </sheetData>
      <sheetData sheetId="17176">
        <row r="3">
          <cell r="B3" t="str">
            <v>值</v>
          </cell>
        </row>
      </sheetData>
      <sheetData sheetId="17177">
        <row r="3">
          <cell r="B3" t="str">
            <v>值</v>
          </cell>
        </row>
      </sheetData>
      <sheetData sheetId="17178">
        <row r="3">
          <cell r="B3" t="str">
            <v>值</v>
          </cell>
        </row>
      </sheetData>
      <sheetData sheetId="17179">
        <row r="3">
          <cell r="B3" t="str">
            <v>值</v>
          </cell>
        </row>
      </sheetData>
      <sheetData sheetId="17180">
        <row r="3">
          <cell r="B3" t="str">
            <v>值</v>
          </cell>
        </row>
      </sheetData>
      <sheetData sheetId="17181">
        <row r="3">
          <cell r="B3" t="str">
            <v>值</v>
          </cell>
        </row>
      </sheetData>
      <sheetData sheetId="17182">
        <row r="3">
          <cell r="B3" t="str">
            <v>值</v>
          </cell>
        </row>
      </sheetData>
      <sheetData sheetId="17183">
        <row r="3">
          <cell r="B3" t="str">
            <v>值</v>
          </cell>
        </row>
      </sheetData>
      <sheetData sheetId="17184">
        <row r="3">
          <cell r="B3" t="str">
            <v>值</v>
          </cell>
        </row>
      </sheetData>
      <sheetData sheetId="17185">
        <row r="3">
          <cell r="B3" t="str">
            <v>值</v>
          </cell>
        </row>
      </sheetData>
      <sheetData sheetId="17186">
        <row r="3">
          <cell r="B3" t="str">
            <v>值</v>
          </cell>
        </row>
      </sheetData>
      <sheetData sheetId="17187">
        <row r="3">
          <cell r="B3" t="str">
            <v>值</v>
          </cell>
        </row>
      </sheetData>
      <sheetData sheetId="17188">
        <row r="3">
          <cell r="B3" t="str">
            <v>值</v>
          </cell>
        </row>
      </sheetData>
      <sheetData sheetId="17189">
        <row r="3">
          <cell r="B3" t="str">
            <v>值</v>
          </cell>
        </row>
      </sheetData>
      <sheetData sheetId="17190">
        <row r="3">
          <cell r="B3" t="str">
            <v>值</v>
          </cell>
        </row>
      </sheetData>
      <sheetData sheetId="17191">
        <row r="3">
          <cell r="B3" t="str">
            <v>值</v>
          </cell>
        </row>
      </sheetData>
      <sheetData sheetId="17192">
        <row r="3">
          <cell r="B3" t="str">
            <v>值</v>
          </cell>
        </row>
      </sheetData>
      <sheetData sheetId="17193">
        <row r="3">
          <cell r="B3" t="str">
            <v>值</v>
          </cell>
        </row>
      </sheetData>
      <sheetData sheetId="17194">
        <row r="3">
          <cell r="B3" t="str">
            <v>值</v>
          </cell>
        </row>
      </sheetData>
      <sheetData sheetId="17195">
        <row r="3">
          <cell r="B3" t="str">
            <v>值</v>
          </cell>
        </row>
      </sheetData>
      <sheetData sheetId="17196">
        <row r="3">
          <cell r="B3" t="str">
            <v>值</v>
          </cell>
        </row>
      </sheetData>
      <sheetData sheetId="17197">
        <row r="3">
          <cell r="B3" t="str">
            <v>值</v>
          </cell>
        </row>
      </sheetData>
      <sheetData sheetId="17198">
        <row r="3">
          <cell r="B3" t="str">
            <v>值</v>
          </cell>
        </row>
      </sheetData>
      <sheetData sheetId="17199">
        <row r="3">
          <cell r="B3" t="str">
            <v>值</v>
          </cell>
        </row>
      </sheetData>
      <sheetData sheetId="17200"/>
      <sheetData sheetId="17201">
        <row r="3">
          <cell r="B3" t="str">
            <v>值</v>
          </cell>
        </row>
      </sheetData>
      <sheetData sheetId="17202">
        <row r="3">
          <cell r="B3" t="str">
            <v>值</v>
          </cell>
        </row>
      </sheetData>
      <sheetData sheetId="17203">
        <row r="3">
          <cell r="B3" t="str">
            <v>值</v>
          </cell>
        </row>
      </sheetData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>
        <row r="3">
          <cell r="B3" t="str">
            <v>值</v>
          </cell>
        </row>
      </sheetData>
      <sheetData sheetId="17281">
        <row r="3">
          <cell r="B3" t="str">
            <v>值</v>
          </cell>
        </row>
      </sheetData>
      <sheetData sheetId="17282">
        <row r="3">
          <cell r="B3" t="str">
            <v>值</v>
          </cell>
        </row>
      </sheetData>
      <sheetData sheetId="17283">
        <row r="3">
          <cell r="B3" t="str">
            <v>值</v>
          </cell>
        </row>
      </sheetData>
      <sheetData sheetId="17284">
        <row r="3">
          <cell r="B3" t="str">
            <v>值</v>
          </cell>
        </row>
      </sheetData>
      <sheetData sheetId="17285">
        <row r="3">
          <cell r="B3" t="str">
            <v>值</v>
          </cell>
        </row>
      </sheetData>
      <sheetData sheetId="17286">
        <row r="3">
          <cell r="B3" t="str">
            <v>值</v>
          </cell>
        </row>
      </sheetData>
      <sheetData sheetId="17287">
        <row r="3">
          <cell r="B3" t="str">
            <v>值</v>
          </cell>
        </row>
      </sheetData>
      <sheetData sheetId="17288">
        <row r="3">
          <cell r="B3" t="str">
            <v>值</v>
          </cell>
        </row>
      </sheetData>
      <sheetData sheetId="17289">
        <row r="3">
          <cell r="B3" t="str">
            <v>值</v>
          </cell>
        </row>
      </sheetData>
      <sheetData sheetId="17290">
        <row r="3">
          <cell r="B3" t="str">
            <v>值</v>
          </cell>
        </row>
      </sheetData>
      <sheetData sheetId="17291">
        <row r="3">
          <cell r="B3" t="str">
            <v>值</v>
          </cell>
        </row>
      </sheetData>
      <sheetData sheetId="17292">
        <row r="3">
          <cell r="B3" t="str">
            <v>值</v>
          </cell>
        </row>
      </sheetData>
      <sheetData sheetId="17293">
        <row r="3">
          <cell r="B3" t="str">
            <v>值</v>
          </cell>
        </row>
      </sheetData>
      <sheetData sheetId="17294">
        <row r="3">
          <cell r="B3" t="str">
            <v>值</v>
          </cell>
        </row>
      </sheetData>
      <sheetData sheetId="17295">
        <row r="3">
          <cell r="B3" t="str">
            <v>值</v>
          </cell>
        </row>
      </sheetData>
      <sheetData sheetId="17296">
        <row r="3">
          <cell r="B3" t="str">
            <v>值</v>
          </cell>
        </row>
      </sheetData>
      <sheetData sheetId="17297">
        <row r="3">
          <cell r="B3" t="str">
            <v>值</v>
          </cell>
        </row>
      </sheetData>
      <sheetData sheetId="17298">
        <row r="3">
          <cell r="B3" t="str">
            <v>值</v>
          </cell>
        </row>
      </sheetData>
      <sheetData sheetId="17299">
        <row r="3">
          <cell r="B3" t="str">
            <v>值</v>
          </cell>
        </row>
      </sheetData>
      <sheetData sheetId="17300">
        <row r="3">
          <cell r="B3" t="str">
            <v>值</v>
          </cell>
        </row>
      </sheetData>
      <sheetData sheetId="17301">
        <row r="3">
          <cell r="B3" t="str">
            <v>值</v>
          </cell>
        </row>
      </sheetData>
      <sheetData sheetId="17302">
        <row r="3">
          <cell r="B3" t="str">
            <v>值</v>
          </cell>
        </row>
      </sheetData>
      <sheetData sheetId="17303">
        <row r="3">
          <cell r="B3" t="str">
            <v>值</v>
          </cell>
        </row>
      </sheetData>
      <sheetData sheetId="17304">
        <row r="3">
          <cell r="B3" t="str">
            <v>值</v>
          </cell>
        </row>
      </sheetData>
      <sheetData sheetId="17305">
        <row r="3">
          <cell r="B3" t="str">
            <v>值</v>
          </cell>
        </row>
      </sheetData>
      <sheetData sheetId="17306">
        <row r="3">
          <cell r="B3" t="str">
            <v>值</v>
          </cell>
        </row>
      </sheetData>
      <sheetData sheetId="17307">
        <row r="3">
          <cell r="B3" t="str">
            <v>值</v>
          </cell>
        </row>
      </sheetData>
      <sheetData sheetId="17308">
        <row r="3">
          <cell r="B3" t="str">
            <v>值</v>
          </cell>
        </row>
      </sheetData>
      <sheetData sheetId="17309">
        <row r="3">
          <cell r="B3" t="str">
            <v>值</v>
          </cell>
        </row>
      </sheetData>
      <sheetData sheetId="17310">
        <row r="3">
          <cell r="B3" t="str">
            <v>值</v>
          </cell>
        </row>
      </sheetData>
      <sheetData sheetId="17311">
        <row r="3">
          <cell r="B3" t="str">
            <v>值</v>
          </cell>
        </row>
      </sheetData>
      <sheetData sheetId="17312">
        <row r="3">
          <cell r="B3" t="str">
            <v>值</v>
          </cell>
        </row>
      </sheetData>
      <sheetData sheetId="17313">
        <row r="3">
          <cell r="B3" t="str">
            <v>值</v>
          </cell>
        </row>
      </sheetData>
      <sheetData sheetId="17314">
        <row r="3">
          <cell r="B3" t="str">
            <v>值</v>
          </cell>
        </row>
      </sheetData>
      <sheetData sheetId="17315">
        <row r="3">
          <cell r="B3" t="str">
            <v>值</v>
          </cell>
        </row>
      </sheetData>
      <sheetData sheetId="17316">
        <row r="3">
          <cell r="B3" t="str">
            <v>值</v>
          </cell>
        </row>
      </sheetData>
      <sheetData sheetId="17317">
        <row r="3">
          <cell r="B3" t="str">
            <v>值</v>
          </cell>
        </row>
      </sheetData>
      <sheetData sheetId="17318">
        <row r="3">
          <cell r="B3" t="str">
            <v>值</v>
          </cell>
        </row>
      </sheetData>
      <sheetData sheetId="17319">
        <row r="3">
          <cell r="B3" t="str">
            <v>值</v>
          </cell>
        </row>
      </sheetData>
      <sheetData sheetId="17320">
        <row r="3">
          <cell r="B3" t="str">
            <v>值</v>
          </cell>
        </row>
      </sheetData>
      <sheetData sheetId="17321">
        <row r="3">
          <cell r="B3" t="str">
            <v>值</v>
          </cell>
        </row>
      </sheetData>
      <sheetData sheetId="17322">
        <row r="3">
          <cell r="B3" t="str">
            <v>值</v>
          </cell>
        </row>
      </sheetData>
      <sheetData sheetId="17323">
        <row r="3">
          <cell r="B3" t="str">
            <v>值</v>
          </cell>
        </row>
      </sheetData>
      <sheetData sheetId="17324">
        <row r="3">
          <cell r="B3" t="str">
            <v>值</v>
          </cell>
        </row>
      </sheetData>
      <sheetData sheetId="17325">
        <row r="3">
          <cell r="B3" t="str">
            <v>值</v>
          </cell>
        </row>
      </sheetData>
      <sheetData sheetId="17326">
        <row r="3">
          <cell r="B3" t="str">
            <v>值</v>
          </cell>
        </row>
      </sheetData>
      <sheetData sheetId="17327">
        <row r="3">
          <cell r="B3" t="str">
            <v>值</v>
          </cell>
        </row>
      </sheetData>
      <sheetData sheetId="17328">
        <row r="3">
          <cell r="B3" t="str">
            <v>值</v>
          </cell>
        </row>
      </sheetData>
      <sheetData sheetId="17329">
        <row r="3">
          <cell r="B3" t="str">
            <v>值</v>
          </cell>
        </row>
      </sheetData>
      <sheetData sheetId="17330">
        <row r="3">
          <cell r="B3" t="str">
            <v>值</v>
          </cell>
        </row>
      </sheetData>
      <sheetData sheetId="17331">
        <row r="3">
          <cell r="B3" t="str">
            <v>值</v>
          </cell>
        </row>
      </sheetData>
      <sheetData sheetId="17332">
        <row r="3">
          <cell r="B3" t="str">
            <v>值</v>
          </cell>
        </row>
      </sheetData>
      <sheetData sheetId="17333">
        <row r="3">
          <cell r="B3" t="str">
            <v>值</v>
          </cell>
        </row>
      </sheetData>
      <sheetData sheetId="17334">
        <row r="3">
          <cell r="B3" t="str">
            <v>值</v>
          </cell>
        </row>
      </sheetData>
      <sheetData sheetId="17335">
        <row r="3">
          <cell r="B3" t="str">
            <v>值</v>
          </cell>
        </row>
      </sheetData>
      <sheetData sheetId="17336">
        <row r="3">
          <cell r="B3" t="str">
            <v>值</v>
          </cell>
        </row>
      </sheetData>
      <sheetData sheetId="17337">
        <row r="3">
          <cell r="B3" t="str">
            <v>值</v>
          </cell>
        </row>
      </sheetData>
      <sheetData sheetId="17338">
        <row r="3">
          <cell r="B3" t="str">
            <v>值</v>
          </cell>
        </row>
      </sheetData>
      <sheetData sheetId="17339">
        <row r="3">
          <cell r="B3" t="str">
            <v>值</v>
          </cell>
        </row>
      </sheetData>
      <sheetData sheetId="17340">
        <row r="3">
          <cell r="B3" t="str">
            <v>值</v>
          </cell>
        </row>
      </sheetData>
      <sheetData sheetId="17341">
        <row r="3">
          <cell r="B3" t="str">
            <v>值</v>
          </cell>
        </row>
      </sheetData>
      <sheetData sheetId="17342">
        <row r="3">
          <cell r="B3" t="str">
            <v>值</v>
          </cell>
        </row>
      </sheetData>
      <sheetData sheetId="17343">
        <row r="3">
          <cell r="B3" t="str">
            <v>值</v>
          </cell>
        </row>
      </sheetData>
      <sheetData sheetId="17344">
        <row r="3">
          <cell r="B3" t="str">
            <v>值</v>
          </cell>
        </row>
      </sheetData>
      <sheetData sheetId="17345">
        <row r="3">
          <cell r="B3" t="str">
            <v>值</v>
          </cell>
        </row>
      </sheetData>
      <sheetData sheetId="17346">
        <row r="3">
          <cell r="B3" t="str">
            <v>值</v>
          </cell>
        </row>
      </sheetData>
      <sheetData sheetId="17347"/>
      <sheetData sheetId="17348">
        <row r="3">
          <cell r="B3" t="str">
            <v>值</v>
          </cell>
        </row>
      </sheetData>
      <sheetData sheetId="17349">
        <row r="3">
          <cell r="B3" t="str">
            <v>值</v>
          </cell>
        </row>
      </sheetData>
      <sheetData sheetId="17350">
        <row r="3">
          <cell r="B3" t="str">
            <v>值</v>
          </cell>
        </row>
      </sheetData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>
        <row r="3">
          <cell r="B3" t="str">
            <v>值</v>
          </cell>
        </row>
      </sheetData>
      <sheetData sheetId="17428">
        <row r="3">
          <cell r="B3" t="str">
            <v>值</v>
          </cell>
        </row>
      </sheetData>
      <sheetData sheetId="17429">
        <row r="3">
          <cell r="B3" t="str">
            <v>值</v>
          </cell>
        </row>
      </sheetData>
      <sheetData sheetId="17430">
        <row r="3">
          <cell r="B3" t="str">
            <v>值</v>
          </cell>
        </row>
      </sheetData>
      <sheetData sheetId="17431">
        <row r="3">
          <cell r="B3" t="str">
            <v>值</v>
          </cell>
        </row>
      </sheetData>
      <sheetData sheetId="17432">
        <row r="3">
          <cell r="B3" t="str">
            <v>值</v>
          </cell>
        </row>
      </sheetData>
      <sheetData sheetId="17433">
        <row r="3">
          <cell r="B3" t="str">
            <v>值</v>
          </cell>
        </row>
      </sheetData>
      <sheetData sheetId="17434">
        <row r="3">
          <cell r="B3" t="str">
            <v>值</v>
          </cell>
        </row>
      </sheetData>
      <sheetData sheetId="17435">
        <row r="3">
          <cell r="B3" t="str">
            <v>值</v>
          </cell>
        </row>
      </sheetData>
      <sheetData sheetId="17436">
        <row r="3">
          <cell r="B3" t="str">
            <v>值</v>
          </cell>
        </row>
      </sheetData>
      <sheetData sheetId="17437">
        <row r="3">
          <cell r="B3" t="str">
            <v>值</v>
          </cell>
        </row>
      </sheetData>
      <sheetData sheetId="17438">
        <row r="3">
          <cell r="B3" t="str">
            <v>值</v>
          </cell>
        </row>
      </sheetData>
      <sheetData sheetId="17439">
        <row r="3">
          <cell r="B3" t="str">
            <v>值</v>
          </cell>
        </row>
      </sheetData>
      <sheetData sheetId="17440">
        <row r="3">
          <cell r="B3" t="str">
            <v>值</v>
          </cell>
        </row>
      </sheetData>
      <sheetData sheetId="17441">
        <row r="3">
          <cell r="B3" t="str">
            <v>值</v>
          </cell>
        </row>
      </sheetData>
      <sheetData sheetId="17442">
        <row r="3">
          <cell r="B3" t="str">
            <v>值</v>
          </cell>
        </row>
      </sheetData>
      <sheetData sheetId="17443">
        <row r="3">
          <cell r="B3" t="str">
            <v>值</v>
          </cell>
        </row>
      </sheetData>
      <sheetData sheetId="17444">
        <row r="3">
          <cell r="B3" t="str">
            <v>值</v>
          </cell>
        </row>
      </sheetData>
      <sheetData sheetId="17445">
        <row r="3">
          <cell r="B3" t="str">
            <v>值</v>
          </cell>
        </row>
      </sheetData>
      <sheetData sheetId="17446">
        <row r="3">
          <cell r="B3" t="str">
            <v>值</v>
          </cell>
        </row>
      </sheetData>
      <sheetData sheetId="17447">
        <row r="3">
          <cell r="B3" t="str">
            <v>值</v>
          </cell>
        </row>
      </sheetData>
      <sheetData sheetId="17448">
        <row r="3">
          <cell r="B3" t="str">
            <v>值</v>
          </cell>
        </row>
      </sheetData>
      <sheetData sheetId="17449">
        <row r="3">
          <cell r="B3" t="str">
            <v>值</v>
          </cell>
        </row>
      </sheetData>
      <sheetData sheetId="17450">
        <row r="3">
          <cell r="B3" t="str">
            <v>值</v>
          </cell>
        </row>
      </sheetData>
      <sheetData sheetId="17451">
        <row r="3">
          <cell r="B3" t="str">
            <v>值</v>
          </cell>
        </row>
      </sheetData>
      <sheetData sheetId="17452">
        <row r="3">
          <cell r="B3" t="str">
            <v>值</v>
          </cell>
        </row>
      </sheetData>
      <sheetData sheetId="17453">
        <row r="3">
          <cell r="B3" t="str">
            <v>值</v>
          </cell>
        </row>
      </sheetData>
      <sheetData sheetId="17454">
        <row r="3">
          <cell r="B3" t="str">
            <v>值</v>
          </cell>
        </row>
      </sheetData>
      <sheetData sheetId="17455">
        <row r="3">
          <cell r="B3" t="str">
            <v>值</v>
          </cell>
        </row>
      </sheetData>
      <sheetData sheetId="17456">
        <row r="3">
          <cell r="B3" t="str">
            <v>值</v>
          </cell>
        </row>
      </sheetData>
      <sheetData sheetId="17457">
        <row r="3">
          <cell r="B3" t="str">
            <v>值</v>
          </cell>
        </row>
      </sheetData>
      <sheetData sheetId="17458">
        <row r="3">
          <cell r="B3" t="str">
            <v>值</v>
          </cell>
        </row>
      </sheetData>
      <sheetData sheetId="17459">
        <row r="3">
          <cell r="B3" t="str">
            <v>值</v>
          </cell>
        </row>
      </sheetData>
      <sheetData sheetId="17460">
        <row r="3">
          <cell r="B3" t="str">
            <v>值</v>
          </cell>
        </row>
      </sheetData>
      <sheetData sheetId="17461">
        <row r="3">
          <cell r="B3" t="str">
            <v>值</v>
          </cell>
        </row>
      </sheetData>
      <sheetData sheetId="17462">
        <row r="3">
          <cell r="B3" t="str">
            <v>值</v>
          </cell>
        </row>
      </sheetData>
      <sheetData sheetId="17463">
        <row r="3">
          <cell r="B3" t="str">
            <v>值</v>
          </cell>
        </row>
      </sheetData>
      <sheetData sheetId="17464">
        <row r="3">
          <cell r="B3" t="str">
            <v>值</v>
          </cell>
        </row>
      </sheetData>
      <sheetData sheetId="17465">
        <row r="3">
          <cell r="B3" t="str">
            <v>值</v>
          </cell>
        </row>
      </sheetData>
      <sheetData sheetId="17466">
        <row r="3">
          <cell r="B3" t="str">
            <v>值</v>
          </cell>
        </row>
      </sheetData>
      <sheetData sheetId="17467">
        <row r="3">
          <cell r="B3" t="str">
            <v>值</v>
          </cell>
        </row>
      </sheetData>
      <sheetData sheetId="17468">
        <row r="3">
          <cell r="B3" t="str">
            <v>值</v>
          </cell>
        </row>
      </sheetData>
      <sheetData sheetId="17469">
        <row r="3">
          <cell r="B3" t="str">
            <v>值</v>
          </cell>
        </row>
      </sheetData>
      <sheetData sheetId="17470">
        <row r="3">
          <cell r="B3" t="str">
            <v>值</v>
          </cell>
        </row>
      </sheetData>
      <sheetData sheetId="17471">
        <row r="3">
          <cell r="B3" t="str">
            <v>值</v>
          </cell>
        </row>
      </sheetData>
      <sheetData sheetId="17472">
        <row r="3">
          <cell r="B3" t="str">
            <v>值</v>
          </cell>
        </row>
      </sheetData>
      <sheetData sheetId="17473">
        <row r="3">
          <cell r="B3" t="str">
            <v>值</v>
          </cell>
        </row>
      </sheetData>
      <sheetData sheetId="17474">
        <row r="3">
          <cell r="B3" t="str">
            <v>值</v>
          </cell>
        </row>
      </sheetData>
      <sheetData sheetId="17475">
        <row r="3">
          <cell r="B3" t="str">
            <v>值</v>
          </cell>
        </row>
      </sheetData>
      <sheetData sheetId="17476">
        <row r="3">
          <cell r="B3" t="str">
            <v>值</v>
          </cell>
        </row>
      </sheetData>
      <sheetData sheetId="17477">
        <row r="3">
          <cell r="B3" t="str">
            <v>值</v>
          </cell>
        </row>
      </sheetData>
      <sheetData sheetId="17478">
        <row r="3">
          <cell r="B3" t="str">
            <v>值</v>
          </cell>
        </row>
      </sheetData>
      <sheetData sheetId="17479">
        <row r="3">
          <cell r="B3" t="str">
            <v>值</v>
          </cell>
        </row>
      </sheetData>
      <sheetData sheetId="17480">
        <row r="3">
          <cell r="B3" t="str">
            <v>值</v>
          </cell>
        </row>
      </sheetData>
      <sheetData sheetId="17481">
        <row r="3">
          <cell r="B3" t="str">
            <v>值</v>
          </cell>
        </row>
      </sheetData>
      <sheetData sheetId="17482">
        <row r="3">
          <cell r="B3" t="str">
            <v>值</v>
          </cell>
        </row>
      </sheetData>
      <sheetData sheetId="17483">
        <row r="3">
          <cell r="B3" t="str">
            <v>值</v>
          </cell>
        </row>
      </sheetData>
      <sheetData sheetId="17484">
        <row r="3">
          <cell r="B3" t="str">
            <v>值</v>
          </cell>
        </row>
      </sheetData>
      <sheetData sheetId="17485">
        <row r="3">
          <cell r="B3" t="str">
            <v>值</v>
          </cell>
        </row>
      </sheetData>
      <sheetData sheetId="17486">
        <row r="3">
          <cell r="B3" t="str">
            <v>值</v>
          </cell>
        </row>
      </sheetData>
      <sheetData sheetId="17487">
        <row r="3">
          <cell r="B3" t="str">
            <v>值</v>
          </cell>
        </row>
      </sheetData>
      <sheetData sheetId="17488">
        <row r="3">
          <cell r="B3" t="str">
            <v>值</v>
          </cell>
        </row>
      </sheetData>
      <sheetData sheetId="17489">
        <row r="3">
          <cell r="B3" t="str">
            <v>值</v>
          </cell>
        </row>
      </sheetData>
      <sheetData sheetId="17490">
        <row r="3">
          <cell r="B3" t="str">
            <v>值</v>
          </cell>
        </row>
      </sheetData>
      <sheetData sheetId="17491">
        <row r="3">
          <cell r="B3" t="str">
            <v>值</v>
          </cell>
        </row>
      </sheetData>
      <sheetData sheetId="17492">
        <row r="3">
          <cell r="B3" t="str">
            <v>值</v>
          </cell>
        </row>
      </sheetData>
      <sheetData sheetId="17493">
        <row r="3">
          <cell r="B3" t="str">
            <v>值</v>
          </cell>
        </row>
      </sheetData>
      <sheetData sheetId="17494"/>
      <sheetData sheetId="17495">
        <row r="3">
          <cell r="B3" t="str">
            <v>值</v>
          </cell>
        </row>
      </sheetData>
      <sheetData sheetId="17496">
        <row r="3">
          <cell r="B3" t="str">
            <v>值</v>
          </cell>
        </row>
      </sheetData>
      <sheetData sheetId="17497">
        <row r="3">
          <cell r="B3" t="str">
            <v>值</v>
          </cell>
        </row>
      </sheetData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>
        <row r="3">
          <cell r="B3" t="str">
            <v>值</v>
          </cell>
        </row>
      </sheetData>
      <sheetData sheetId="17575">
        <row r="3">
          <cell r="B3" t="str">
            <v>值</v>
          </cell>
        </row>
      </sheetData>
      <sheetData sheetId="17576">
        <row r="3">
          <cell r="B3" t="str">
            <v>值</v>
          </cell>
        </row>
      </sheetData>
      <sheetData sheetId="17577">
        <row r="3">
          <cell r="B3" t="str">
            <v>值</v>
          </cell>
        </row>
      </sheetData>
      <sheetData sheetId="17578">
        <row r="3">
          <cell r="B3" t="str">
            <v>值</v>
          </cell>
        </row>
      </sheetData>
      <sheetData sheetId="17579">
        <row r="3">
          <cell r="B3" t="str">
            <v>值</v>
          </cell>
        </row>
      </sheetData>
      <sheetData sheetId="17580">
        <row r="3">
          <cell r="B3" t="str">
            <v>值</v>
          </cell>
        </row>
      </sheetData>
      <sheetData sheetId="17581">
        <row r="3">
          <cell r="B3" t="str">
            <v>值</v>
          </cell>
        </row>
      </sheetData>
      <sheetData sheetId="17582">
        <row r="3">
          <cell r="B3" t="str">
            <v>值</v>
          </cell>
        </row>
      </sheetData>
      <sheetData sheetId="17583">
        <row r="3">
          <cell r="B3" t="str">
            <v>值</v>
          </cell>
        </row>
      </sheetData>
      <sheetData sheetId="17584">
        <row r="3">
          <cell r="B3" t="str">
            <v>值</v>
          </cell>
        </row>
      </sheetData>
      <sheetData sheetId="17585">
        <row r="3">
          <cell r="B3" t="str">
            <v>值</v>
          </cell>
        </row>
      </sheetData>
      <sheetData sheetId="17586">
        <row r="3">
          <cell r="B3" t="str">
            <v>值</v>
          </cell>
        </row>
      </sheetData>
      <sheetData sheetId="17587">
        <row r="3">
          <cell r="B3" t="str">
            <v>值</v>
          </cell>
        </row>
      </sheetData>
      <sheetData sheetId="17588">
        <row r="3">
          <cell r="B3" t="str">
            <v>值</v>
          </cell>
        </row>
      </sheetData>
      <sheetData sheetId="17589">
        <row r="3">
          <cell r="B3" t="str">
            <v>值</v>
          </cell>
        </row>
      </sheetData>
      <sheetData sheetId="17590">
        <row r="3">
          <cell r="B3" t="str">
            <v>值</v>
          </cell>
        </row>
      </sheetData>
      <sheetData sheetId="17591">
        <row r="3">
          <cell r="B3" t="str">
            <v>值</v>
          </cell>
        </row>
      </sheetData>
      <sheetData sheetId="17592">
        <row r="3">
          <cell r="B3" t="str">
            <v>值</v>
          </cell>
        </row>
      </sheetData>
      <sheetData sheetId="17593">
        <row r="3">
          <cell r="B3" t="str">
            <v>值</v>
          </cell>
        </row>
      </sheetData>
      <sheetData sheetId="17594">
        <row r="3">
          <cell r="B3" t="str">
            <v>值</v>
          </cell>
        </row>
      </sheetData>
      <sheetData sheetId="17595">
        <row r="3">
          <cell r="B3" t="str">
            <v>值</v>
          </cell>
        </row>
      </sheetData>
      <sheetData sheetId="17596">
        <row r="3">
          <cell r="B3" t="str">
            <v>值</v>
          </cell>
        </row>
      </sheetData>
      <sheetData sheetId="17597">
        <row r="3">
          <cell r="B3" t="str">
            <v>值</v>
          </cell>
        </row>
      </sheetData>
      <sheetData sheetId="17598">
        <row r="3">
          <cell r="B3" t="str">
            <v>值</v>
          </cell>
        </row>
      </sheetData>
      <sheetData sheetId="17599">
        <row r="3">
          <cell r="B3" t="str">
            <v>值</v>
          </cell>
        </row>
      </sheetData>
      <sheetData sheetId="17600">
        <row r="3">
          <cell r="B3" t="str">
            <v>值</v>
          </cell>
        </row>
      </sheetData>
      <sheetData sheetId="17601">
        <row r="3">
          <cell r="B3" t="str">
            <v>值</v>
          </cell>
        </row>
      </sheetData>
      <sheetData sheetId="17602">
        <row r="3">
          <cell r="B3" t="str">
            <v>值</v>
          </cell>
        </row>
      </sheetData>
      <sheetData sheetId="17603">
        <row r="3">
          <cell r="B3" t="str">
            <v>值</v>
          </cell>
        </row>
      </sheetData>
      <sheetData sheetId="17604">
        <row r="3">
          <cell r="B3" t="str">
            <v>值</v>
          </cell>
        </row>
      </sheetData>
      <sheetData sheetId="17605">
        <row r="3">
          <cell r="B3" t="str">
            <v>值</v>
          </cell>
        </row>
      </sheetData>
      <sheetData sheetId="17606">
        <row r="3">
          <cell r="B3" t="str">
            <v>值</v>
          </cell>
        </row>
      </sheetData>
      <sheetData sheetId="17607">
        <row r="3">
          <cell r="B3" t="str">
            <v>值</v>
          </cell>
        </row>
      </sheetData>
      <sheetData sheetId="17608">
        <row r="3">
          <cell r="B3" t="str">
            <v>值</v>
          </cell>
        </row>
      </sheetData>
      <sheetData sheetId="17609">
        <row r="3">
          <cell r="B3" t="str">
            <v>值</v>
          </cell>
        </row>
      </sheetData>
      <sheetData sheetId="17610">
        <row r="3">
          <cell r="B3" t="str">
            <v>值</v>
          </cell>
        </row>
      </sheetData>
      <sheetData sheetId="17611">
        <row r="3">
          <cell r="B3" t="str">
            <v>值</v>
          </cell>
        </row>
      </sheetData>
      <sheetData sheetId="17612">
        <row r="3">
          <cell r="B3" t="str">
            <v>值</v>
          </cell>
        </row>
      </sheetData>
      <sheetData sheetId="17613">
        <row r="3">
          <cell r="B3" t="str">
            <v>值</v>
          </cell>
        </row>
      </sheetData>
      <sheetData sheetId="17614">
        <row r="3">
          <cell r="B3" t="str">
            <v>值</v>
          </cell>
        </row>
      </sheetData>
      <sheetData sheetId="17615">
        <row r="3">
          <cell r="B3" t="str">
            <v>值</v>
          </cell>
        </row>
      </sheetData>
      <sheetData sheetId="17616">
        <row r="3">
          <cell r="B3" t="str">
            <v>值</v>
          </cell>
        </row>
      </sheetData>
      <sheetData sheetId="17617">
        <row r="3">
          <cell r="B3" t="str">
            <v>值</v>
          </cell>
        </row>
      </sheetData>
      <sheetData sheetId="17618">
        <row r="3">
          <cell r="B3" t="str">
            <v>值</v>
          </cell>
        </row>
      </sheetData>
      <sheetData sheetId="17619">
        <row r="3">
          <cell r="B3" t="str">
            <v>值</v>
          </cell>
        </row>
      </sheetData>
      <sheetData sheetId="17620">
        <row r="3">
          <cell r="B3" t="str">
            <v>值</v>
          </cell>
        </row>
      </sheetData>
      <sheetData sheetId="17621">
        <row r="3">
          <cell r="B3" t="str">
            <v>值</v>
          </cell>
        </row>
      </sheetData>
      <sheetData sheetId="17622">
        <row r="3">
          <cell r="B3" t="str">
            <v>值</v>
          </cell>
        </row>
      </sheetData>
      <sheetData sheetId="17623">
        <row r="3">
          <cell r="B3" t="str">
            <v>值</v>
          </cell>
        </row>
      </sheetData>
      <sheetData sheetId="17624">
        <row r="3">
          <cell r="B3" t="str">
            <v>值</v>
          </cell>
        </row>
      </sheetData>
      <sheetData sheetId="17625">
        <row r="3">
          <cell r="B3" t="str">
            <v>值</v>
          </cell>
        </row>
      </sheetData>
      <sheetData sheetId="17626">
        <row r="3">
          <cell r="B3" t="str">
            <v>值</v>
          </cell>
        </row>
      </sheetData>
      <sheetData sheetId="17627">
        <row r="3">
          <cell r="B3" t="str">
            <v>值</v>
          </cell>
        </row>
      </sheetData>
      <sheetData sheetId="17628">
        <row r="3">
          <cell r="B3" t="str">
            <v>值</v>
          </cell>
        </row>
      </sheetData>
      <sheetData sheetId="17629">
        <row r="3">
          <cell r="B3" t="str">
            <v>值</v>
          </cell>
        </row>
      </sheetData>
      <sheetData sheetId="17630">
        <row r="3">
          <cell r="B3" t="str">
            <v>值</v>
          </cell>
        </row>
      </sheetData>
      <sheetData sheetId="17631">
        <row r="3">
          <cell r="B3" t="str">
            <v>值</v>
          </cell>
        </row>
      </sheetData>
      <sheetData sheetId="17632">
        <row r="3">
          <cell r="B3" t="str">
            <v>值</v>
          </cell>
        </row>
      </sheetData>
      <sheetData sheetId="17633">
        <row r="3">
          <cell r="B3" t="str">
            <v>值</v>
          </cell>
        </row>
      </sheetData>
      <sheetData sheetId="17634">
        <row r="3">
          <cell r="B3" t="str">
            <v>值</v>
          </cell>
        </row>
      </sheetData>
      <sheetData sheetId="17635">
        <row r="3">
          <cell r="B3" t="str">
            <v>值</v>
          </cell>
        </row>
      </sheetData>
      <sheetData sheetId="17636">
        <row r="3">
          <cell r="B3" t="str">
            <v>值</v>
          </cell>
        </row>
      </sheetData>
      <sheetData sheetId="17637">
        <row r="3">
          <cell r="B3" t="str">
            <v>值</v>
          </cell>
        </row>
      </sheetData>
      <sheetData sheetId="17638">
        <row r="3">
          <cell r="B3" t="str">
            <v>值</v>
          </cell>
        </row>
      </sheetData>
      <sheetData sheetId="17639">
        <row r="3">
          <cell r="B3" t="str">
            <v>值</v>
          </cell>
        </row>
      </sheetData>
      <sheetData sheetId="17640">
        <row r="3">
          <cell r="B3" t="str">
            <v>值</v>
          </cell>
        </row>
      </sheetData>
      <sheetData sheetId="17641"/>
      <sheetData sheetId="17642">
        <row r="3">
          <cell r="B3" t="str">
            <v>值</v>
          </cell>
        </row>
      </sheetData>
      <sheetData sheetId="17643">
        <row r="3">
          <cell r="B3" t="str">
            <v>值</v>
          </cell>
        </row>
      </sheetData>
      <sheetData sheetId="17644">
        <row r="3">
          <cell r="B3" t="str">
            <v>值</v>
          </cell>
        </row>
      </sheetData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>
        <row r="3">
          <cell r="B3" t="str">
            <v>值</v>
          </cell>
        </row>
      </sheetData>
      <sheetData sheetId="17722">
        <row r="3">
          <cell r="B3" t="str">
            <v>值</v>
          </cell>
        </row>
      </sheetData>
      <sheetData sheetId="17723">
        <row r="3">
          <cell r="B3" t="str">
            <v>值</v>
          </cell>
        </row>
      </sheetData>
      <sheetData sheetId="17724">
        <row r="3">
          <cell r="B3" t="str">
            <v>值</v>
          </cell>
        </row>
      </sheetData>
      <sheetData sheetId="17725">
        <row r="3">
          <cell r="B3" t="str">
            <v>值</v>
          </cell>
        </row>
      </sheetData>
      <sheetData sheetId="17726">
        <row r="3">
          <cell r="B3" t="str">
            <v>值</v>
          </cell>
        </row>
      </sheetData>
      <sheetData sheetId="17727">
        <row r="3">
          <cell r="B3" t="str">
            <v>值</v>
          </cell>
        </row>
      </sheetData>
      <sheetData sheetId="17728">
        <row r="3">
          <cell r="B3" t="str">
            <v>值</v>
          </cell>
        </row>
      </sheetData>
      <sheetData sheetId="17729">
        <row r="3">
          <cell r="B3" t="str">
            <v>值</v>
          </cell>
        </row>
      </sheetData>
      <sheetData sheetId="17730">
        <row r="3">
          <cell r="B3" t="str">
            <v>值</v>
          </cell>
        </row>
      </sheetData>
      <sheetData sheetId="17731">
        <row r="3">
          <cell r="B3" t="str">
            <v>值</v>
          </cell>
        </row>
      </sheetData>
      <sheetData sheetId="17732">
        <row r="3">
          <cell r="B3" t="str">
            <v>值</v>
          </cell>
        </row>
      </sheetData>
      <sheetData sheetId="17733">
        <row r="3">
          <cell r="B3" t="str">
            <v>值</v>
          </cell>
        </row>
      </sheetData>
      <sheetData sheetId="17734">
        <row r="3">
          <cell r="B3" t="str">
            <v>值</v>
          </cell>
        </row>
      </sheetData>
      <sheetData sheetId="17735">
        <row r="3">
          <cell r="B3" t="str">
            <v>值</v>
          </cell>
        </row>
      </sheetData>
      <sheetData sheetId="17736">
        <row r="3">
          <cell r="B3" t="str">
            <v>值</v>
          </cell>
        </row>
      </sheetData>
      <sheetData sheetId="17737">
        <row r="3">
          <cell r="B3" t="str">
            <v>值</v>
          </cell>
        </row>
      </sheetData>
      <sheetData sheetId="17738">
        <row r="3">
          <cell r="B3" t="str">
            <v>值</v>
          </cell>
        </row>
      </sheetData>
      <sheetData sheetId="17739">
        <row r="3">
          <cell r="B3" t="str">
            <v>值</v>
          </cell>
        </row>
      </sheetData>
      <sheetData sheetId="17740">
        <row r="3">
          <cell r="B3" t="str">
            <v>值</v>
          </cell>
        </row>
      </sheetData>
      <sheetData sheetId="17741">
        <row r="3">
          <cell r="B3" t="str">
            <v>值</v>
          </cell>
        </row>
      </sheetData>
      <sheetData sheetId="17742">
        <row r="3">
          <cell r="B3" t="str">
            <v>值</v>
          </cell>
        </row>
      </sheetData>
      <sheetData sheetId="17743">
        <row r="3">
          <cell r="B3" t="str">
            <v>值</v>
          </cell>
        </row>
      </sheetData>
      <sheetData sheetId="17744">
        <row r="3">
          <cell r="B3" t="str">
            <v>值</v>
          </cell>
        </row>
      </sheetData>
      <sheetData sheetId="17745">
        <row r="3">
          <cell r="B3" t="str">
            <v>值</v>
          </cell>
        </row>
      </sheetData>
      <sheetData sheetId="17746">
        <row r="3">
          <cell r="B3" t="str">
            <v>值</v>
          </cell>
        </row>
      </sheetData>
      <sheetData sheetId="17747">
        <row r="3">
          <cell r="B3" t="str">
            <v>值</v>
          </cell>
        </row>
      </sheetData>
      <sheetData sheetId="17748">
        <row r="3">
          <cell r="B3" t="str">
            <v>值</v>
          </cell>
        </row>
      </sheetData>
      <sheetData sheetId="17749">
        <row r="3">
          <cell r="B3" t="str">
            <v>值</v>
          </cell>
        </row>
      </sheetData>
      <sheetData sheetId="17750">
        <row r="3">
          <cell r="B3" t="str">
            <v>值</v>
          </cell>
        </row>
      </sheetData>
      <sheetData sheetId="17751">
        <row r="3">
          <cell r="B3" t="str">
            <v>值</v>
          </cell>
        </row>
      </sheetData>
      <sheetData sheetId="17752">
        <row r="3">
          <cell r="B3" t="str">
            <v>值</v>
          </cell>
        </row>
      </sheetData>
      <sheetData sheetId="17753">
        <row r="3">
          <cell r="B3" t="str">
            <v>值</v>
          </cell>
        </row>
      </sheetData>
      <sheetData sheetId="17754">
        <row r="3">
          <cell r="B3" t="str">
            <v>值</v>
          </cell>
        </row>
      </sheetData>
      <sheetData sheetId="17755">
        <row r="3">
          <cell r="B3" t="str">
            <v>值</v>
          </cell>
        </row>
      </sheetData>
      <sheetData sheetId="17756">
        <row r="3">
          <cell r="B3" t="str">
            <v>值</v>
          </cell>
        </row>
      </sheetData>
      <sheetData sheetId="17757">
        <row r="3">
          <cell r="B3" t="str">
            <v>值</v>
          </cell>
        </row>
      </sheetData>
      <sheetData sheetId="17758">
        <row r="3">
          <cell r="B3" t="str">
            <v>值</v>
          </cell>
        </row>
      </sheetData>
      <sheetData sheetId="17759">
        <row r="3">
          <cell r="B3" t="str">
            <v>值</v>
          </cell>
        </row>
      </sheetData>
      <sheetData sheetId="17760">
        <row r="3">
          <cell r="B3" t="str">
            <v>值</v>
          </cell>
        </row>
      </sheetData>
      <sheetData sheetId="17761">
        <row r="3">
          <cell r="B3" t="str">
            <v>值</v>
          </cell>
        </row>
      </sheetData>
      <sheetData sheetId="17762">
        <row r="3">
          <cell r="B3" t="str">
            <v>值</v>
          </cell>
        </row>
      </sheetData>
      <sheetData sheetId="17763">
        <row r="3">
          <cell r="B3" t="str">
            <v>值</v>
          </cell>
        </row>
      </sheetData>
      <sheetData sheetId="17764">
        <row r="3">
          <cell r="B3" t="str">
            <v>值</v>
          </cell>
        </row>
      </sheetData>
      <sheetData sheetId="17765">
        <row r="3">
          <cell r="B3" t="str">
            <v>值</v>
          </cell>
        </row>
      </sheetData>
      <sheetData sheetId="17766">
        <row r="3">
          <cell r="B3" t="str">
            <v>值</v>
          </cell>
        </row>
      </sheetData>
      <sheetData sheetId="17767">
        <row r="3">
          <cell r="B3" t="str">
            <v>值</v>
          </cell>
        </row>
      </sheetData>
      <sheetData sheetId="17768">
        <row r="3">
          <cell r="B3" t="str">
            <v>值</v>
          </cell>
        </row>
      </sheetData>
      <sheetData sheetId="17769">
        <row r="3">
          <cell r="B3" t="str">
            <v>值</v>
          </cell>
        </row>
      </sheetData>
      <sheetData sheetId="17770">
        <row r="3">
          <cell r="B3" t="str">
            <v>值</v>
          </cell>
        </row>
      </sheetData>
      <sheetData sheetId="17771">
        <row r="3">
          <cell r="B3" t="str">
            <v>值</v>
          </cell>
        </row>
      </sheetData>
      <sheetData sheetId="17772">
        <row r="3">
          <cell r="B3" t="str">
            <v>值</v>
          </cell>
        </row>
      </sheetData>
      <sheetData sheetId="17773">
        <row r="3">
          <cell r="B3" t="str">
            <v>值</v>
          </cell>
        </row>
      </sheetData>
      <sheetData sheetId="17774">
        <row r="3">
          <cell r="B3" t="str">
            <v>值</v>
          </cell>
        </row>
      </sheetData>
      <sheetData sheetId="17775">
        <row r="3">
          <cell r="B3" t="str">
            <v>值</v>
          </cell>
        </row>
      </sheetData>
      <sheetData sheetId="17776">
        <row r="3">
          <cell r="B3" t="str">
            <v>值</v>
          </cell>
        </row>
      </sheetData>
      <sheetData sheetId="17777">
        <row r="3">
          <cell r="B3" t="str">
            <v>值</v>
          </cell>
        </row>
      </sheetData>
      <sheetData sheetId="17778">
        <row r="3">
          <cell r="B3" t="str">
            <v>值</v>
          </cell>
        </row>
      </sheetData>
      <sheetData sheetId="17779">
        <row r="3">
          <cell r="B3" t="str">
            <v>值</v>
          </cell>
        </row>
      </sheetData>
      <sheetData sheetId="17780">
        <row r="3">
          <cell r="B3" t="str">
            <v>值</v>
          </cell>
        </row>
      </sheetData>
      <sheetData sheetId="17781">
        <row r="3">
          <cell r="B3" t="str">
            <v>值</v>
          </cell>
        </row>
      </sheetData>
      <sheetData sheetId="17782">
        <row r="3">
          <cell r="B3" t="str">
            <v>值</v>
          </cell>
        </row>
      </sheetData>
      <sheetData sheetId="17783">
        <row r="3">
          <cell r="B3" t="str">
            <v>值</v>
          </cell>
        </row>
      </sheetData>
      <sheetData sheetId="17784">
        <row r="3">
          <cell r="B3" t="str">
            <v>值</v>
          </cell>
        </row>
      </sheetData>
      <sheetData sheetId="17785">
        <row r="3">
          <cell r="B3" t="str">
            <v>值</v>
          </cell>
        </row>
      </sheetData>
      <sheetData sheetId="17786">
        <row r="3">
          <cell r="B3" t="str">
            <v>值</v>
          </cell>
        </row>
      </sheetData>
      <sheetData sheetId="17787">
        <row r="3">
          <cell r="B3" t="str">
            <v>值</v>
          </cell>
        </row>
      </sheetData>
      <sheetData sheetId="17788"/>
      <sheetData sheetId="17789">
        <row r="3">
          <cell r="B3" t="str">
            <v>值</v>
          </cell>
        </row>
      </sheetData>
      <sheetData sheetId="17790">
        <row r="3">
          <cell r="B3" t="str">
            <v>值</v>
          </cell>
        </row>
      </sheetData>
      <sheetData sheetId="17791">
        <row r="3">
          <cell r="B3" t="str">
            <v>值</v>
          </cell>
        </row>
      </sheetData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>
        <row r="3">
          <cell r="B3" t="str">
            <v>值</v>
          </cell>
        </row>
      </sheetData>
      <sheetData sheetId="17869">
        <row r="3">
          <cell r="B3" t="str">
            <v>值</v>
          </cell>
        </row>
      </sheetData>
      <sheetData sheetId="17870">
        <row r="3">
          <cell r="B3" t="str">
            <v>值</v>
          </cell>
        </row>
      </sheetData>
      <sheetData sheetId="17871">
        <row r="3">
          <cell r="B3" t="str">
            <v>值</v>
          </cell>
        </row>
      </sheetData>
      <sheetData sheetId="17872">
        <row r="3">
          <cell r="B3" t="str">
            <v>值</v>
          </cell>
        </row>
      </sheetData>
      <sheetData sheetId="17873">
        <row r="3">
          <cell r="B3" t="str">
            <v>值</v>
          </cell>
        </row>
      </sheetData>
      <sheetData sheetId="17874">
        <row r="3">
          <cell r="B3" t="str">
            <v>值</v>
          </cell>
        </row>
      </sheetData>
      <sheetData sheetId="17875">
        <row r="3">
          <cell r="B3" t="str">
            <v>值</v>
          </cell>
        </row>
      </sheetData>
      <sheetData sheetId="17876">
        <row r="3">
          <cell r="B3" t="str">
            <v>值</v>
          </cell>
        </row>
      </sheetData>
      <sheetData sheetId="17877">
        <row r="3">
          <cell r="B3" t="str">
            <v>值</v>
          </cell>
        </row>
      </sheetData>
      <sheetData sheetId="17878">
        <row r="3">
          <cell r="B3" t="str">
            <v>值</v>
          </cell>
        </row>
      </sheetData>
      <sheetData sheetId="17879">
        <row r="3">
          <cell r="B3" t="str">
            <v>值</v>
          </cell>
        </row>
      </sheetData>
      <sheetData sheetId="17880">
        <row r="3">
          <cell r="B3" t="str">
            <v>值</v>
          </cell>
        </row>
      </sheetData>
      <sheetData sheetId="17881">
        <row r="3">
          <cell r="B3" t="str">
            <v>值</v>
          </cell>
        </row>
      </sheetData>
      <sheetData sheetId="17882">
        <row r="3">
          <cell r="B3" t="str">
            <v>值</v>
          </cell>
        </row>
      </sheetData>
      <sheetData sheetId="17883">
        <row r="3">
          <cell r="B3" t="str">
            <v>值</v>
          </cell>
        </row>
      </sheetData>
      <sheetData sheetId="17884">
        <row r="3">
          <cell r="B3" t="str">
            <v>值</v>
          </cell>
        </row>
      </sheetData>
      <sheetData sheetId="17885">
        <row r="3">
          <cell r="B3" t="str">
            <v>值</v>
          </cell>
        </row>
      </sheetData>
      <sheetData sheetId="17886">
        <row r="3">
          <cell r="B3" t="str">
            <v>值</v>
          </cell>
        </row>
      </sheetData>
      <sheetData sheetId="17887">
        <row r="3">
          <cell r="B3" t="str">
            <v>值</v>
          </cell>
        </row>
      </sheetData>
      <sheetData sheetId="17888">
        <row r="3">
          <cell r="B3" t="str">
            <v>值</v>
          </cell>
        </row>
      </sheetData>
      <sheetData sheetId="17889">
        <row r="3">
          <cell r="B3" t="str">
            <v>值</v>
          </cell>
        </row>
      </sheetData>
      <sheetData sheetId="17890">
        <row r="3">
          <cell r="B3" t="str">
            <v>值</v>
          </cell>
        </row>
      </sheetData>
      <sheetData sheetId="17891">
        <row r="3">
          <cell r="B3" t="str">
            <v>值</v>
          </cell>
        </row>
      </sheetData>
      <sheetData sheetId="17892">
        <row r="3">
          <cell r="B3" t="str">
            <v>值</v>
          </cell>
        </row>
      </sheetData>
      <sheetData sheetId="17893">
        <row r="3">
          <cell r="B3" t="str">
            <v>值</v>
          </cell>
        </row>
      </sheetData>
      <sheetData sheetId="17894">
        <row r="3">
          <cell r="B3" t="str">
            <v>值</v>
          </cell>
        </row>
      </sheetData>
      <sheetData sheetId="17895">
        <row r="3">
          <cell r="B3" t="str">
            <v>值</v>
          </cell>
        </row>
      </sheetData>
      <sheetData sheetId="17896">
        <row r="3">
          <cell r="B3" t="str">
            <v>值</v>
          </cell>
        </row>
      </sheetData>
      <sheetData sheetId="17897">
        <row r="3">
          <cell r="B3" t="str">
            <v>值</v>
          </cell>
        </row>
      </sheetData>
      <sheetData sheetId="17898">
        <row r="3">
          <cell r="B3" t="str">
            <v>值</v>
          </cell>
        </row>
      </sheetData>
      <sheetData sheetId="17899">
        <row r="3">
          <cell r="B3" t="str">
            <v>值</v>
          </cell>
        </row>
      </sheetData>
      <sheetData sheetId="17900">
        <row r="3">
          <cell r="B3" t="str">
            <v>值</v>
          </cell>
        </row>
      </sheetData>
      <sheetData sheetId="17901">
        <row r="3">
          <cell r="B3" t="str">
            <v>值</v>
          </cell>
        </row>
      </sheetData>
      <sheetData sheetId="17902">
        <row r="3">
          <cell r="B3" t="str">
            <v>值</v>
          </cell>
        </row>
      </sheetData>
      <sheetData sheetId="17903">
        <row r="3">
          <cell r="B3" t="str">
            <v>值</v>
          </cell>
        </row>
      </sheetData>
      <sheetData sheetId="17904">
        <row r="3">
          <cell r="B3" t="str">
            <v>值</v>
          </cell>
        </row>
      </sheetData>
      <sheetData sheetId="17905">
        <row r="3">
          <cell r="B3" t="str">
            <v>值</v>
          </cell>
        </row>
      </sheetData>
      <sheetData sheetId="17906">
        <row r="3">
          <cell r="B3" t="str">
            <v>值</v>
          </cell>
        </row>
      </sheetData>
      <sheetData sheetId="17907">
        <row r="3">
          <cell r="B3" t="str">
            <v>值</v>
          </cell>
        </row>
      </sheetData>
      <sheetData sheetId="17908">
        <row r="3">
          <cell r="B3" t="str">
            <v>值</v>
          </cell>
        </row>
      </sheetData>
      <sheetData sheetId="17909">
        <row r="3">
          <cell r="B3" t="str">
            <v>值</v>
          </cell>
        </row>
      </sheetData>
      <sheetData sheetId="17910">
        <row r="3">
          <cell r="B3" t="str">
            <v>值</v>
          </cell>
        </row>
      </sheetData>
      <sheetData sheetId="17911">
        <row r="3">
          <cell r="B3" t="str">
            <v>值</v>
          </cell>
        </row>
      </sheetData>
      <sheetData sheetId="17912">
        <row r="3">
          <cell r="B3" t="str">
            <v>值</v>
          </cell>
        </row>
      </sheetData>
      <sheetData sheetId="17913">
        <row r="3">
          <cell r="B3" t="str">
            <v>值</v>
          </cell>
        </row>
      </sheetData>
      <sheetData sheetId="17914">
        <row r="3">
          <cell r="B3" t="str">
            <v>值</v>
          </cell>
        </row>
      </sheetData>
      <sheetData sheetId="17915">
        <row r="3">
          <cell r="B3" t="str">
            <v>值</v>
          </cell>
        </row>
      </sheetData>
      <sheetData sheetId="17916">
        <row r="3">
          <cell r="B3" t="str">
            <v>值</v>
          </cell>
        </row>
      </sheetData>
      <sheetData sheetId="17917">
        <row r="3">
          <cell r="B3" t="str">
            <v>值</v>
          </cell>
        </row>
      </sheetData>
      <sheetData sheetId="17918">
        <row r="3">
          <cell r="B3" t="str">
            <v>值</v>
          </cell>
        </row>
      </sheetData>
      <sheetData sheetId="17919">
        <row r="3">
          <cell r="B3" t="str">
            <v>值</v>
          </cell>
        </row>
      </sheetData>
      <sheetData sheetId="17920">
        <row r="3">
          <cell r="B3" t="str">
            <v>值</v>
          </cell>
        </row>
      </sheetData>
      <sheetData sheetId="17921">
        <row r="3">
          <cell r="B3" t="str">
            <v>值</v>
          </cell>
        </row>
      </sheetData>
      <sheetData sheetId="17922">
        <row r="3">
          <cell r="B3" t="str">
            <v>值</v>
          </cell>
        </row>
      </sheetData>
      <sheetData sheetId="17923">
        <row r="3">
          <cell r="B3" t="str">
            <v>值</v>
          </cell>
        </row>
      </sheetData>
      <sheetData sheetId="17924">
        <row r="3">
          <cell r="B3" t="str">
            <v>值</v>
          </cell>
        </row>
      </sheetData>
      <sheetData sheetId="17925">
        <row r="3">
          <cell r="B3" t="str">
            <v>值</v>
          </cell>
        </row>
      </sheetData>
      <sheetData sheetId="17926">
        <row r="3">
          <cell r="B3" t="str">
            <v>值</v>
          </cell>
        </row>
      </sheetData>
      <sheetData sheetId="17927">
        <row r="3">
          <cell r="B3" t="str">
            <v>值</v>
          </cell>
        </row>
      </sheetData>
      <sheetData sheetId="17928">
        <row r="3">
          <cell r="B3" t="str">
            <v>值</v>
          </cell>
        </row>
      </sheetData>
      <sheetData sheetId="17929">
        <row r="3">
          <cell r="B3" t="str">
            <v>值</v>
          </cell>
        </row>
      </sheetData>
      <sheetData sheetId="17930">
        <row r="3">
          <cell r="B3" t="str">
            <v>值</v>
          </cell>
        </row>
      </sheetData>
      <sheetData sheetId="17931">
        <row r="3">
          <cell r="B3" t="str">
            <v>值</v>
          </cell>
        </row>
      </sheetData>
      <sheetData sheetId="17932">
        <row r="3">
          <cell r="B3" t="str">
            <v>值</v>
          </cell>
        </row>
      </sheetData>
      <sheetData sheetId="17933">
        <row r="3">
          <cell r="B3" t="str">
            <v>值</v>
          </cell>
        </row>
      </sheetData>
      <sheetData sheetId="17934">
        <row r="3">
          <cell r="B3" t="str">
            <v>值</v>
          </cell>
        </row>
      </sheetData>
      <sheetData sheetId="17935"/>
      <sheetData sheetId="17936">
        <row r="3">
          <cell r="B3" t="str">
            <v>值</v>
          </cell>
        </row>
      </sheetData>
      <sheetData sheetId="17937">
        <row r="3">
          <cell r="B3" t="str">
            <v>值</v>
          </cell>
        </row>
      </sheetData>
      <sheetData sheetId="17938">
        <row r="3">
          <cell r="B3" t="str">
            <v>值</v>
          </cell>
        </row>
      </sheetData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>
        <row r="3">
          <cell r="B3" t="str">
            <v>值</v>
          </cell>
        </row>
      </sheetData>
      <sheetData sheetId="18016">
        <row r="3">
          <cell r="B3" t="str">
            <v>值</v>
          </cell>
        </row>
      </sheetData>
      <sheetData sheetId="18017">
        <row r="3">
          <cell r="B3" t="str">
            <v>值</v>
          </cell>
        </row>
      </sheetData>
      <sheetData sheetId="18018">
        <row r="3">
          <cell r="B3" t="str">
            <v>值</v>
          </cell>
        </row>
      </sheetData>
      <sheetData sheetId="18019">
        <row r="3">
          <cell r="B3" t="str">
            <v>值</v>
          </cell>
        </row>
      </sheetData>
      <sheetData sheetId="18020">
        <row r="3">
          <cell r="B3" t="str">
            <v>值</v>
          </cell>
        </row>
      </sheetData>
      <sheetData sheetId="18021">
        <row r="3">
          <cell r="B3" t="str">
            <v>值</v>
          </cell>
        </row>
      </sheetData>
      <sheetData sheetId="18022">
        <row r="3">
          <cell r="B3" t="str">
            <v>值</v>
          </cell>
        </row>
      </sheetData>
      <sheetData sheetId="18023">
        <row r="3">
          <cell r="B3" t="str">
            <v>值</v>
          </cell>
        </row>
      </sheetData>
      <sheetData sheetId="18024">
        <row r="3">
          <cell r="B3" t="str">
            <v>值</v>
          </cell>
        </row>
      </sheetData>
      <sheetData sheetId="18025">
        <row r="3">
          <cell r="B3" t="str">
            <v>值</v>
          </cell>
        </row>
      </sheetData>
      <sheetData sheetId="18026">
        <row r="3">
          <cell r="B3" t="str">
            <v>值</v>
          </cell>
        </row>
      </sheetData>
      <sheetData sheetId="18027">
        <row r="3">
          <cell r="B3" t="str">
            <v>值</v>
          </cell>
        </row>
      </sheetData>
      <sheetData sheetId="18028">
        <row r="3">
          <cell r="B3" t="str">
            <v>值</v>
          </cell>
        </row>
      </sheetData>
      <sheetData sheetId="18029">
        <row r="3">
          <cell r="B3" t="str">
            <v>值</v>
          </cell>
        </row>
      </sheetData>
      <sheetData sheetId="18030">
        <row r="3">
          <cell r="B3" t="str">
            <v>值</v>
          </cell>
        </row>
      </sheetData>
      <sheetData sheetId="18031">
        <row r="3">
          <cell r="B3" t="str">
            <v>值</v>
          </cell>
        </row>
      </sheetData>
      <sheetData sheetId="18032">
        <row r="3">
          <cell r="B3" t="str">
            <v>值</v>
          </cell>
        </row>
      </sheetData>
      <sheetData sheetId="18033">
        <row r="3">
          <cell r="B3" t="str">
            <v>值</v>
          </cell>
        </row>
      </sheetData>
      <sheetData sheetId="18034">
        <row r="3">
          <cell r="B3" t="str">
            <v>值</v>
          </cell>
        </row>
      </sheetData>
      <sheetData sheetId="18035">
        <row r="3">
          <cell r="B3" t="str">
            <v>值</v>
          </cell>
        </row>
      </sheetData>
      <sheetData sheetId="18036">
        <row r="3">
          <cell r="B3" t="str">
            <v>值</v>
          </cell>
        </row>
      </sheetData>
      <sheetData sheetId="18037">
        <row r="3">
          <cell r="B3" t="str">
            <v>值</v>
          </cell>
        </row>
      </sheetData>
      <sheetData sheetId="18038">
        <row r="3">
          <cell r="B3" t="str">
            <v>值</v>
          </cell>
        </row>
      </sheetData>
      <sheetData sheetId="18039">
        <row r="3">
          <cell r="B3" t="str">
            <v>值</v>
          </cell>
        </row>
      </sheetData>
      <sheetData sheetId="18040">
        <row r="3">
          <cell r="B3" t="str">
            <v>值</v>
          </cell>
        </row>
      </sheetData>
      <sheetData sheetId="18041">
        <row r="3">
          <cell r="B3" t="str">
            <v>值</v>
          </cell>
        </row>
      </sheetData>
      <sheetData sheetId="18042">
        <row r="3">
          <cell r="B3" t="str">
            <v>值</v>
          </cell>
        </row>
      </sheetData>
      <sheetData sheetId="18043">
        <row r="3">
          <cell r="B3" t="str">
            <v>值</v>
          </cell>
        </row>
      </sheetData>
      <sheetData sheetId="18044">
        <row r="3">
          <cell r="B3" t="str">
            <v>值</v>
          </cell>
        </row>
      </sheetData>
      <sheetData sheetId="18045">
        <row r="3">
          <cell r="B3" t="str">
            <v>值</v>
          </cell>
        </row>
      </sheetData>
      <sheetData sheetId="18046">
        <row r="3">
          <cell r="B3" t="str">
            <v>值</v>
          </cell>
        </row>
      </sheetData>
      <sheetData sheetId="18047">
        <row r="3">
          <cell r="B3" t="str">
            <v>值</v>
          </cell>
        </row>
      </sheetData>
      <sheetData sheetId="18048">
        <row r="3">
          <cell r="B3" t="str">
            <v>值</v>
          </cell>
        </row>
      </sheetData>
      <sheetData sheetId="18049">
        <row r="3">
          <cell r="B3" t="str">
            <v>值</v>
          </cell>
        </row>
      </sheetData>
      <sheetData sheetId="18050">
        <row r="3">
          <cell r="B3" t="str">
            <v>值</v>
          </cell>
        </row>
      </sheetData>
      <sheetData sheetId="18051">
        <row r="3">
          <cell r="B3" t="str">
            <v>值</v>
          </cell>
        </row>
      </sheetData>
      <sheetData sheetId="18052">
        <row r="3">
          <cell r="B3" t="str">
            <v>值</v>
          </cell>
        </row>
      </sheetData>
      <sheetData sheetId="18053">
        <row r="3">
          <cell r="B3" t="str">
            <v>值</v>
          </cell>
        </row>
      </sheetData>
      <sheetData sheetId="18054">
        <row r="3">
          <cell r="B3" t="str">
            <v>值</v>
          </cell>
        </row>
      </sheetData>
      <sheetData sheetId="18055">
        <row r="3">
          <cell r="B3" t="str">
            <v>值</v>
          </cell>
        </row>
      </sheetData>
      <sheetData sheetId="18056">
        <row r="3">
          <cell r="B3" t="str">
            <v>值</v>
          </cell>
        </row>
      </sheetData>
      <sheetData sheetId="18057">
        <row r="3">
          <cell r="B3" t="str">
            <v>值</v>
          </cell>
        </row>
      </sheetData>
      <sheetData sheetId="18058">
        <row r="3">
          <cell r="B3" t="str">
            <v>值</v>
          </cell>
        </row>
      </sheetData>
      <sheetData sheetId="18059">
        <row r="3">
          <cell r="B3" t="str">
            <v>值</v>
          </cell>
        </row>
      </sheetData>
      <sheetData sheetId="18060">
        <row r="3">
          <cell r="B3" t="str">
            <v>值</v>
          </cell>
        </row>
      </sheetData>
      <sheetData sheetId="18061">
        <row r="3">
          <cell r="B3" t="str">
            <v>值</v>
          </cell>
        </row>
      </sheetData>
      <sheetData sheetId="18062">
        <row r="3">
          <cell r="B3" t="str">
            <v>值</v>
          </cell>
        </row>
      </sheetData>
      <sheetData sheetId="18063">
        <row r="3">
          <cell r="B3" t="str">
            <v>值</v>
          </cell>
        </row>
      </sheetData>
      <sheetData sheetId="18064">
        <row r="3">
          <cell r="B3" t="str">
            <v>值</v>
          </cell>
        </row>
      </sheetData>
      <sheetData sheetId="18065">
        <row r="3">
          <cell r="B3" t="str">
            <v>值</v>
          </cell>
        </row>
      </sheetData>
      <sheetData sheetId="18066">
        <row r="3">
          <cell r="B3" t="str">
            <v>值</v>
          </cell>
        </row>
      </sheetData>
      <sheetData sheetId="18067">
        <row r="3">
          <cell r="B3" t="str">
            <v>值</v>
          </cell>
        </row>
      </sheetData>
      <sheetData sheetId="18068">
        <row r="3">
          <cell r="B3" t="str">
            <v>值</v>
          </cell>
        </row>
      </sheetData>
      <sheetData sheetId="18069">
        <row r="3">
          <cell r="B3" t="str">
            <v>值</v>
          </cell>
        </row>
      </sheetData>
      <sheetData sheetId="18070">
        <row r="3">
          <cell r="B3" t="str">
            <v>值</v>
          </cell>
        </row>
      </sheetData>
      <sheetData sheetId="18071">
        <row r="3">
          <cell r="B3" t="str">
            <v>值</v>
          </cell>
        </row>
      </sheetData>
      <sheetData sheetId="18072">
        <row r="3">
          <cell r="B3" t="str">
            <v>值</v>
          </cell>
        </row>
      </sheetData>
      <sheetData sheetId="18073">
        <row r="3">
          <cell r="B3" t="str">
            <v>值</v>
          </cell>
        </row>
      </sheetData>
      <sheetData sheetId="18074">
        <row r="3">
          <cell r="B3" t="str">
            <v>值</v>
          </cell>
        </row>
      </sheetData>
      <sheetData sheetId="18075">
        <row r="3">
          <cell r="B3" t="str">
            <v>值</v>
          </cell>
        </row>
      </sheetData>
      <sheetData sheetId="18076">
        <row r="3">
          <cell r="B3" t="str">
            <v>值</v>
          </cell>
        </row>
      </sheetData>
      <sheetData sheetId="18077">
        <row r="3">
          <cell r="B3" t="str">
            <v>值</v>
          </cell>
        </row>
      </sheetData>
      <sheetData sheetId="18078">
        <row r="3">
          <cell r="B3" t="str">
            <v>值</v>
          </cell>
        </row>
      </sheetData>
      <sheetData sheetId="18079">
        <row r="3">
          <cell r="B3" t="str">
            <v>值</v>
          </cell>
        </row>
      </sheetData>
      <sheetData sheetId="18080">
        <row r="3">
          <cell r="B3" t="str">
            <v>值</v>
          </cell>
        </row>
      </sheetData>
      <sheetData sheetId="18081">
        <row r="3">
          <cell r="B3" t="str">
            <v>值</v>
          </cell>
        </row>
      </sheetData>
      <sheetData sheetId="18082"/>
      <sheetData sheetId="18083">
        <row r="3">
          <cell r="B3" t="str">
            <v>值</v>
          </cell>
        </row>
      </sheetData>
      <sheetData sheetId="18084">
        <row r="3">
          <cell r="B3" t="str">
            <v>值</v>
          </cell>
        </row>
      </sheetData>
      <sheetData sheetId="18085">
        <row r="3">
          <cell r="B3" t="str">
            <v>值</v>
          </cell>
        </row>
      </sheetData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>
        <row r="3">
          <cell r="B3" t="str">
            <v>值</v>
          </cell>
        </row>
      </sheetData>
      <sheetData sheetId="18163">
        <row r="3">
          <cell r="B3" t="str">
            <v>值</v>
          </cell>
        </row>
      </sheetData>
      <sheetData sheetId="18164">
        <row r="3">
          <cell r="B3" t="str">
            <v>值</v>
          </cell>
        </row>
      </sheetData>
      <sheetData sheetId="18165">
        <row r="3">
          <cell r="B3" t="str">
            <v>值</v>
          </cell>
        </row>
      </sheetData>
      <sheetData sheetId="18166">
        <row r="3">
          <cell r="B3" t="str">
            <v>值</v>
          </cell>
        </row>
      </sheetData>
      <sheetData sheetId="18167">
        <row r="3">
          <cell r="B3" t="str">
            <v>值</v>
          </cell>
        </row>
      </sheetData>
      <sheetData sheetId="18168">
        <row r="3">
          <cell r="B3" t="str">
            <v>值</v>
          </cell>
        </row>
      </sheetData>
      <sheetData sheetId="18169">
        <row r="3">
          <cell r="B3" t="str">
            <v>值</v>
          </cell>
        </row>
      </sheetData>
      <sheetData sheetId="18170">
        <row r="3">
          <cell r="B3" t="str">
            <v>值</v>
          </cell>
        </row>
      </sheetData>
      <sheetData sheetId="18171">
        <row r="3">
          <cell r="B3" t="str">
            <v>值</v>
          </cell>
        </row>
      </sheetData>
      <sheetData sheetId="18172">
        <row r="3">
          <cell r="B3" t="str">
            <v>值</v>
          </cell>
        </row>
      </sheetData>
      <sheetData sheetId="18173">
        <row r="3">
          <cell r="B3" t="str">
            <v>值</v>
          </cell>
        </row>
      </sheetData>
      <sheetData sheetId="18174">
        <row r="3">
          <cell r="B3" t="str">
            <v>值</v>
          </cell>
        </row>
      </sheetData>
      <sheetData sheetId="18175">
        <row r="3">
          <cell r="B3" t="str">
            <v>值</v>
          </cell>
        </row>
      </sheetData>
      <sheetData sheetId="18176">
        <row r="3">
          <cell r="B3" t="str">
            <v>值</v>
          </cell>
        </row>
      </sheetData>
      <sheetData sheetId="18177">
        <row r="3">
          <cell r="B3" t="str">
            <v>值</v>
          </cell>
        </row>
      </sheetData>
      <sheetData sheetId="18178">
        <row r="3">
          <cell r="B3" t="str">
            <v>值</v>
          </cell>
        </row>
      </sheetData>
      <sheetData sheetId="18179">
        <row r="3">
          <cell r="B3" t="str">
            <v>值</v>
          </cell>
        </row>
      </sheetData>
      <sheetData sheetId="18180">
        <row r="3">
          <cell r="B3" t="str">
            <v>值</v>
          </cell>
        </row>
      </sheetData>
      <sheetData sheetId="18181">
        <row r="3">
          <cell r="B3" t="str">
            <v>值</v>
          </cell>
        </row>
      </sheetData>
      <sheetData sheetId="18182">
        <row r="3">
          <cell r="B3" t="str">
            <v>值</v>
          </cell>
        </row>
      </sheetData>
      <sheetData sheetId="18183">
        <row r="3">
          <cell r="B3" t="str">
            <v>值</v>
          </cell>
        </row>
      </sheetData>
      <sheetData sheetId="18184">
        <row r="3">
          <cell r="B3" t="str">
            <v>值</v>
          </cell>
        </row>
      </sheetData>
      <sheetData sheetId="18185">
        <row r="3">
          <cell r="B3" t="str">
            <v>值</v>
          </cell>
        </row>
      </sheetData>
      <sheetData sheetId="18186">
        <row r="3">
          <cell r="B3" t="str">
            <v>值</v>
          </cell>
        </row>
      </sheetData>
      <sheetData sheetId="18187">
        <row r="3">
          <cell r="B3" t="str">
            <v>值</v>
          </cell>
        </row>
      </sheetData>
      <sheetData sheetId="18188">
        <row r="3">
          <cell r="B3" t="str">
            <v>值</v>
          </cell>
        </row>
      </sheetData>
      <sheetData sheetId="18189">
        <row r="3">
          <cell r="B3" t="str">
            <v>值</v>
          </cell>
        </row>
      </sheetData>
      <sheetData sheetId="18190">
        <row r="3">
          <cell r="B3" t="str">
            <v>值</v>
          </cell>
        </row>
      </sheetData>
      <sheetData sheetId="18191">
        <row r="3">
          <cell r="B3" t="str">
            <v>值</v>
          </cell>
        </row>
      </sheetData>
      <sheetData sheetId="18192">
        <row r="3">
          <cell r="B3" t="str">
            <v>值</v>
          </cell>
        </row>
      </sheetData>
      <sheetData sheetId="18193">
        <row r="3">
          <cell r="B3" t="str">
            <v>值</v>
          </cell>
        </row>
      </sheetData>
      <sheetData sheetId="18194">
        <row r="3">
          <cell r="B3" t="str">
            <v>值</v>
          </cell>
        </row>
      </sheetData>
      <sheetData sheetId="18195">
        <row r="3">
          <cell r="B3" t="str">
            <v>值</v>
          </cell>
        </row>
      </sheetData>
      <sheetData sheetId="18196">
        <row r="3">
          <cell r="B3" t="str">
            <v>值</v>
          </cell>
        </row>
      </sheetData>
      <sheetData sheetId="18197">
        <row r="3">
          <cell r="B3" t="str">
            <v>值</v>
          </cell>
        </row>
      </sheetData>
      <sheetData sheetId="18198">
        <row r="3">
          <cell r="B3" t="str">
            <v>值</v>
          </cell>
        </row>
      </sheetData>
      <sheetData sheetId="18199">
        <row r="3">
          <cell r="B3" t="str">
            <v>值</v>
          </cell>
        </row>
      </sheetData>
      <sheetData sheetId="18200">
        <row r="3">
          <cell r="B3" t="str">
            <v>值</v>
          </cell>
        </row>
      </sheetData>
      <sheetData sheetId="18201">
        <row r="3">
          <cell r="B3" t="str">
            <v>值</v>
          </cell>
        </row>
      </sheetData>
      <sheetData sheetId="18202">
        <row r="3">
          <cell r="B3" t="str">
            <v>值</v>
          </cell>
        </row>
      </sheetData>
      <sheetData sheetId="18203">
        <row r="3">
          <cell r="B3" t="str">
            <v>值</v>
          </cell>
        </row>
      </sheetData>
      <sheetData sheetId="18204">
        <row r="3">
          <cell r="B3" t="str">
            <v>值</v>
          </cell>
        </row>
      </sheetData>
      <sheetData sheetId="18205">
        <row r="3">
          <cell r="B3" t="str">
            <v>值</v>
          </cell>
        </row>
      </sheetData>
      <sheetData sheetId="18206">
        <row r="3">
          <cell r="B3" t="str">
            <v>值</v>
          </cell>
        </row>
      </sheetData>
      <sheetData sheetId="18207">
        <row r="3">
          <cell r="B3" t="str">
            <v>值</v>
          </cell>
        </row>
      </sheetData>
      <sheetData sheetId="18208">
        <row r="3">
          <cell r="B3" t="str">
            <v>值</v>
          </cell>
        </row>
      </sheetData>
      <sheetData sheetId="18209">
        <row r="3">
          <cell r="B3" t="str">
            <v>值</v>
          </cell>
        </row>
      </sheetData>
      <sheetData sheetId="18210">
        <row r="3">
          <cell r="B3" t="str">
            <v>值</v>
          </cell>
        </row>
      </sheetData>
      <sheetData sheetId="18211">
        <row r="3">
          <cell r="B3" t="str">
            <v>值</v>
          </cell>
        </row>
      </sheetData>
      <sheetData sheetId="18212">
        <row r="3">
          <cell r="B3" t="str">
            <v>值</v>
          </cell>
        </row>
      </sheetData>
      <sheetData sheetId="18213">
        <row r="3">
          <cell r="B3" t="str">
            <v>值</v>
          </cell>
        </row>
      </sheetData>
      <sheetData sheetId="18214">
        <row r="3">
          <cell r="B3" t="str">
            <v>值</v>
          </cell>
        </row>
      </sheetData>
      <sheetData sheetId="18215">
        <row r="3">
          <cell r="B3" t="str">
            <v>值</v>
          </cell>
        </row>
      </sheetData>
      <sheetData sheetId="18216">
        <row r="3">
          <cell r="B3" t="str">
            <v>值</v>
          </cell>
        </row>
      </sheetData>
      <sheetData sheetId="18217">
        <row r="3">
          <cell r="B3" t="str">
            <v>值</v>
          </cell>
        </row>
      </sheetData>
      <sheetData sheetId="18218">
        <row r="3">
          <cell r="B3" t="str">
            <v>值</v>
          </cell>
        </row>
      </sheetData>
      <sheetData sheetId="18219">
        <row r="3">
          <cell r="B3" t="str">
            <v>值</v>
          </cell>
        </row>
      </sheetData>
      <sheetData sheetId="18220">
        <row r="3">
          <cell r="B3" t="str">
            <v>值</v>
          </cell>
        </row>
      </sheetData>
      <sheetData sheetId="18221"/>
      <sheetData sheetId="18222"/>
      <sheetData sheetId="18223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>
        <row r="3">
          <cell r="B3" t="str">
            <v>值</v>
          </cell>
        </row>
      </sheetData>
      <sheetData sheetId="18331">
        <row r="3">
          <cell r="B3" t="str">
            <v>值</v>
          </cell>
        </row>
      </sheetData>
      <sheetData sheetId="18332">
        <row r="3">
          <cell r="B3" t="str">
            <v>值</v>
          </cell>
        </row>
      </sheetData>
      <sheetData sheetId="18333">
        <row r="3">
          <cell r="B3" t="str">
            <v>值</v>
          </cell>
        </row>
      </sheetData>
      <sheetData sheetId="18334">
        <row r="3">
          <cell r="B3" t="str">
            <v>值</v>
          </cell>
        </row>
      </sheetData>
      <sheetData sheetId="18335">
        <row r="3">
          <cell r="B3" t="str">
            <v>值</v>
          </cell>
        </row>
      </sheetData>
      <sheetData sheetId="18336">
        <row r="3">
          <cell r="B3" t="str">
            <v>值</v>
          </cell>
        </row>
      </sheetData>
      <sheetData sheetId="18337">
        <row r="3">
          <cell r="B3" t="str">
            <v>值</v>
          </cell>
        </row>
      </sheetData>
      <sheetData sheetId="18338">
        <row r="3">
          <cell r="B3" t="str">
            <v>值</v>
          </cell>
        </row>
      </sheetData>
      <sheetData sheetId="18339">
        <row r="3">
          <cell r="B3" t="str">
            <v>值</v>
          </cell>
        </row>
      </sheetData>
      <sheetData sheetId="18340">
        <row r="3">
          <cell r="B3" t="str">
            <v>值</v>
          </cell>
        </row>
      </sheetData>
      <sheetData sheetId="18341">
        <row r="3">
          <cell r="B3" t="str">
            <v>值</v>
          </cell>
        </row>
      </sheetData>
      <sheetData sheetId="18342">
        <row r="3">
          <cell r="B3" t="str">
            <v>值</v>
          </cell>
        </row>
      </sheetData>
      <sheetData sheetId="18343">
        <row r="3">
          <cell r="B3" t="str">
            <v>值</v>
          </cell>
        </row>
      </sheetData>
      <sheetData sheetId="18344">
        <row r="3">
          <cell r="B3" t="str">
            <v>值</v>
          </cell>
        </row>
      </sheetData>
      <sheetData sheetId="18345">
        <row r="3">
          <cell r="B3" t="str">
            <v>值</v>
          </cell>
        </row>
      </sheetData>
      <sheetData sheetId="18346">
        <row r="3">
          <cell r="B3" t="str">
            <v>值</v>
          </cell>
        </row>
      </sheetData>
      <sheetData sheetId="18347">
        <row r="3">
          <cell r="B3" t="str">
            <v>值</v>
          </cell>
        </row>
      </sheetData>
      <sheetData sheetId="18348">
        <row r="3">
          <cell r="B3" t="str">
            <v>值</v>
          </cell>
        </row>
      </sheetData>
      <sheetData sheetId="18349">
        <row r="3">
          <cell r="B3" t="str">
            <v>值</v>
          </cell>
        </row>
      </sheetData>
      <sheetData sheetId="18350">
        <row r="3">
          <cell r="B3" t="str">
            <v>值</v>
          </cell>
        </row>
      </sheetData>
      <sheetData sheetId="18351">
        <row r="3">
          <cell r="B3" t="str">
            <v>值</v>
          </cell>
        </row>
      </sheetData>
      <sheetData sheetId="18352">
        <row r="3">
          <cell r="B3" t="str">
            <v>值</v>
          </cell>
        </row>
      </sheetData>
      <sheetData sheetId="18353">
        <row r="3">
          <cell r="B3" t="str">
            <v>值</v>
          </cell>
        </row>
      </sheetData>
      <sheetData sheetId="18354">
        <row r="3">
          <cell r="B3" t="str">
            <v>值</v>
          </cell>
        </row>
      </sheetData>
      <sheetData sheetId="18355">
        <row r="3">
          <cell r="B3" t="str">
            <v>值</v>
          </cell>
        </row>
      </sheetData>
      <sheetData sheetId="18356">
        <row r="3">
          <cell r="B3" t="str">
            <v>值</v>
          </cell>
        </row>
      </sheetData>
      <sheetData sheetId="18357">
        <row r="3">
          <cell r="B3" t="str">
            <v>值</v>
          </cell>
        </row>
      </sheetData>
      <sheetData sheetId="18358">
        <row r="3">
          <cell r="B3" t="str">
            <v>值</v>
          </cell>
        </row>
      </sheetData>
      <sheetData sheetId="18359">
        <row r="3">
          <cell r="B3" t="str">
            <v>值</v>
          </cell>
        </row>
      </sheetData>
      <sheetData sheetId="18360">
        <row r="3">
          <cell r="B3" t="str">
            <v>值</v>
          </cell>
        </row>
      </sheetData>
      <sheetData sheetId="18361">
        <row r="3">
          <cell r="B3" t="str">
            <v>值</v>
          </cell>
        </row>
      </sheetData>
      <sheetData sheetId="18362">
        <row r="3">
          <cell r="B3" t="str">
            <v>值</v>
          </cell>
        </row>
      </sheetData>
      <sheetData sheetId="18363">
        <row r="3">
          <cell r="B3" t="str">
            <v>值</v>
          </cell>
        </row>
      </sheetData>
      <sheetData sheetId="18364">
        <row r="3">
          <cell r="B3" t="str">
            <v>值</v>
          </cell>
        </row>
      </sheetData>
      <sheetData sheetId="18365">
        <row r="3">
          <cell r="B3" t="str">
            <v>值</v>
          </cell>
        </row>
      </sheetData>
      <sheetData sheetId="18366">
        <row r="3">
          <cell r="B3" t="str">
            <v>值</v>
          </cell>
        </row>
      </sheetData>
      <sheetData sheetId="18367">
        <row r="3">
          <cell r="B3" t="str">
            <v>值</v>
          </cell>
        </row>
      </sheetData>
      <sheetData sheetId="18368">
        <row r="3">
          <cell r="B3" t="str">
            <v>值</v>
          </cell>
        </row>
      </sheetData>
      <sheetData sheetId="18369">
        <row r="3">
          <cell r="B3" t="str">
            <v>值</v>
          </cell>
        </row>
      </sheetData>
      <sheetData sheetId="18370">
        <row r="3">
          <cell r="B3" t="str">
            <v>值</v>
          </cell>
        </row>
      </sheetData>
      <sheetData sheetId="18371">
        <row r="3">
          <cell r="B3" t="str">
            <v>值</v>
          </cell>
        </row>
      </sheetData>
      <sheetData sheetId="18372">
        <row r="3">
          <cell r="B3" t="str">
            <v>值</v>
          </cell>
        </row>
      </sheetData>
      <sheetData sheetId="18373">
        <row r="3">
          <cell r="B3" t="str">
            <v>值</v>
          </cell>
        </row>
      </sheetData>
      <sheetData sheetId="18374">
        <row r="3">
          <cell r="B3" t="str">
            <v>值</v>
          </cell>
        </row>
      </sheetData>
      <sheetData sheetId="18375">
        <row r="3">
          <cell r="B3" t="str">
            <v>值</v>
          </cell>
        </row>
      </sheetData>
      <sheetData sheetId="18376">
        <row r="3">
          <cell r="B3" t="str">
            <v>值</v>
          </cell>
        </row>
      </sheetData>
      <sheetData sheetId="18377">
        <row r="3">
          <cell r="B3" t="str">
            <v>值</v>
          </cell>
        </row>
      </sheetData>
      <sheetData sheetId="18378">
        <row r="3">
          <cell r="B3" t="str">
            <v>值</v>
          </cell>
        </row>
      </sheetData>
      <sheetData sheetId="18379">
        <row r="3">
          <cell r="B3" t="str">
            <v>值</v>
          </cell>
        </row>
      </sheetData>
      <sheetData sheetId="18380">
        <row r="3">
          <cell r="B3" t="str">
            <v>值</v>
          </cell>
        </row>
      </sheetData>
      <sheetData sheetId="18381">
        <row r="3">
          <cell r="B3" t="str">
            <v>值</v>
          </cell>
        </row>
      </sheetData>
      <sheetData sheetId="18382">
        <row r="3">
          <cell r="B3" t="str">
            <v>值</v>
          </cell>
        </row>
      </sheetData>
      <sheetData sheetId="18383">
        <row r="3">
          <cell r="B3" t="str">
            <v>值</v>
          </cell>
        </row>
      </sheetData>
      <sheetData sheetId="18384">
        <row r="3">
          <cell r="B3" t="str">
            <v>值</v>
          </cell>
        </row>
      </sheetData>
      <sheetData sheetId="18385">
        <row r="3">
          <cell r="B3" t="str">
            <v>值</v>
          </cell>
        </row>
      </sheetData>
      <sheetData sheetId="18386">
        <row r="3">
          <cell r="B3" t="str">
            <v>值</v>
          </cell>
        </row>
      </sheetData>
      <sheetData sheetId="18387">
        <row r="3">
          <cell r="B3" t="str">
            <v>值</v>
          </cell>
        </row>
      </sheetData>
      <sheetData sheetId="18388">
        <row r="3">
          <cell r="B3" t="str">
            <v>值</v>
          </cell>
        </row>
      </sheetData>
      <sheetData sheetId="18389">
        <row r="3">
          <cell r="B3" t="str">
            <v>值</v>
          </cell>
        </row>
      </sheetData>
      <sheetData sheetId="18390">
        <row r="3">
          <cell r="B3" t="str">
            <v>值</v>
          </cell>
        </row>
      </sheetData>
      <sheetData sheetId="18391">
        <row r="3">
          <cell r="B3" t="str">
            <v>值</v>
          </cell>
        </row>
      </sheetData>
      <sheetData sheetId="18392">
        <row r="3">
          <cell r="B3" t="str">
            <v>值</v>
          </cell>
        </row>
      </sheetData>
      <sheetData sheetId="18393">
        <row r="3">
          <cell r="B3" t="str">
            <v>值</v>
          </cell>
        </row>
      </sheetData>
      <sheetData sheetId="18394">
        <row r="3">
          <cell r="B3" t="str">
            <v>值</v>
          </cell>
        </row>
      </sheetData>
      <sheetData sheetId="18395">
        <row r="3">
          <cell r="B3" t="str">
            <v>值</v>
          </cell>
        </row>
      </sheetData>
      <sheetData sheetId="18396">
        <row r="3">
          <cell r="B3" t="str">
            <v>值</v>
          </cell>
        </row>
      </sheetData>
      <sheetData sheetId="18397">
        <row r="3">
          <cell r="B3" t="str">
            <v>值</v>
          </cell>
        </row>
      </sheetData>
      <sheetData sheetId="18398">
        <row r="3">
          <cell r="B3" t="str">
            <v>值</v>
          </cell>
        </row>
      </sheetData>
      <sheetData sheetId="18399">
        <row r="3">
          <cell r="B3" t="str">
            <v>值</v>
          </cell>
        </row>
      </sheetData>
      <sheetData sheetId="18400">
        <row r="3">
          <cell r="B3" t="str">
            <v>值</v>
          </cell>
        </row>
      </sheetData>
      <sheetData sheetId="18401">
        <row r="3">
          <cell r="B3" t="str">
            <v>值</v>
          </cell>
        </row>
      </sheetData>
      <sheetData sheetId="18402">
        <row r="3">
          <cell r="B3" t="str">
            <v>值</v>
          </cell>
        </row>
      </sheetData>
      <sheetData sheetId="18403">
        <row r="3">
          <cell r="B3" t="str">
            <v>值</v>
          </cell>
        </row>
      </sheetData>
      <sheetData sheetId="18404">
        <row r="3">
          <cell r="B3" t="str">
            <v>值</v>
          </cell>
        </row>
      </sheetData>
      <sheetData sheetId="18405">
        <row r="3">
          <cell r="B3" t="str">
            <v>值</v>
          </cell>
        </row>
      </sheetData>
      <sheetData sheetId="18406">
        <row r="3">
          <cell r="B3" t="str">
            <v>值</v>
          </cell>
        </row>
      </sheetData>
      <sheetData sheetId="18407">
        <row r="3">
          <cell r="B3" t="str">
            <v>值</v>
          </cell>
        </row>
      </sheetData>
      <sheetData sheetId="18408">
        <row r="3">
          <cell r="B3" t="str">
            <v>值</v>
          </cell>
        </row>
      </sheetData>
      <sheetData sheetId="18409">
        <row r="3">
          <cell r="B3" t="str">
            <v>值</v>
          </cell>
        </row>
      </sheetData>
      <sheetData sheetId="18410">
        <row r="3">
          <cell r="B3" t="str">
            <v>值</v>
          </cell>
        </row>
      </sheetData>
      <sheetData sheetId="18411">
        <row r="3">
          <cell r="B3" t="str">
            <v>值</v>
          </cell>
        </row>
      </sheetData>
      <sheetData sheetId="18412">
        <row r="3">
          <cell r="B3" t="str">
            <v>值</v>
          </cell>
        </row>
      </sheetData>
      <sheetData sheetId="18413">
        <row r="3">
          <cell r="B3" t="str">
            <v>值</v>
          </cell>
        </row>
      </sheetData>
      <sheetData sheetId="18414">
        <row r="3">
          <cell r="B3" t="str">
            <v>值</v>
          </cell>
        </row>
      </sheetData>
      <sheetData sheetId="18415">
        <row r="3">
          <cell r="B3" t="str">
            <v>值</v>
          </cell>
        </row>
      </sheetData>
      <sheetData sheetId="18416">
        <row r="3">
          <cell r="B3" t="str">
            <v>值</v>
          </cell>
        </row>
      </sheetData>
      <sheetData sheetId="18417">
        <row r="3">
          <cell r="B3" t="str">
            <v>值</v>
          </cell>
        </row>
      </sheetData>
      <sheetData sheetId="18418">
        <row r="3">
          <cell r="B3" t="str">
            <v>值</v>
          </cell>
        </row>
      </sheetData>
      <sheetData sheetId="18419">
        <row r="3">
          <cell r="B3" t="str">
            <v>值</v>
          </cell>
        </row>
      </sheetData>
      <sheetData sheetId="18420">
        <row r="3">
          <cell r="B3" t="str">
            <v>值</v>
          </cell>
        </row>
      </sheetData>
      <sheetData sheetId="18421">
        <row r="3">
          <cell r="B3" t="str">
            <v>值</v>
          </cell>
        </row>
      </sheetData>
      <sheetData sheetId="18422">
        <row r="3">
          <cell r="B3" t="str">
            <v>值</v>
          </cell>
        </row>
      </sheetData>
      <sheetData sheetId="18423">
        <row r="3">
          <cell r="B3" t="str">
            <v>值</v>
          </cell>
        </row>
      </sheetData>
      <sheetData sheetId="18424">
        <row r="3">
          <cell r="B3" t="str">
            <v>值</v>
          </cell>
        </row>
      </sheetData>
      <sheetData sheetId="18425">
        <row r="3">
          <cell r="B3" t="str">
            <v>值</v>
          </cell>
        </row>
      </sheetData>
      <sheetData sheetId="18426">
        <row r="3">
          <cell r="B3" t="str">
            <v>值</v>
          </cell>
        </row>
      </sheetData>
      <sheetData sheetId="18427">
        <row r="3">
          <cell r="B3" t="str">
            <v>值</v>
          </cell>
        </row>
      </sheetData>
      <sheetData sheetId="18428">
        <row r="3">
          <cell r="B3" t="str">
            <v>值</v>
          </cell>
        </row>
      </sheetData>
      <sheetData sheetId="18429">
        <row r="3">
          <cell r="B3" t="str">
            <v>值</v>
          </cell>
        </row>
      </sheetData>
      <sheetData sheetId="18430">
        <row r="3">
          <cell r="B3" t="str">
            <v>值</v>
          </cell>
        </row>
      </sheetData>
      <sheetData sheetId="18431">
        <row r="3">
          <cell r="B3" t="str">
            <v>值</v>
          </cell>
        </row>
      </sheetData>
      <sheetData sheetId="18432">
        <row r="3">
          <cell r="B3" t="str">
            <v>值</v>
          </cell>
        </row>
      </sheetData>
      <sheetData sheetId="18433">
        <row r="3">
          <cell r="B3" t="str">
            <v>值</v>
          </cell>
        </row>
      </sheetData>
      <sheetData sheetId="18434">
        <row r="3">
          <cell r="B3" t="str">
            <v>值</v>
          </cell>
        </row>
      </sheetData>
      <sheetData sheetId="18435">
        <row r="3">
          <cell r="B3" t="str">
            <v>值</v>
          </cell>
        </row>
      </sheetData>
      <sheetData sheetId="18436">
        <row r="3">
          <cell r="B3" t="str">
            <v>值</v>
          </cell>
        </row>
      </sheetData>
      <sheetData sheetId="18437">
        <row r="3">
          <cell r="B3" t="str">
            <v>值</v>
          </cell>
        </row>
      </sheetData>
      <sheetData sheetId="18438">
        <row r="3">
          <cell r="B3" t="str">
            <v>值</v>
          </cell>
        </row>
      </sheetData>
      <sheetData sheetId="18439">
        <row r="3">
          <cell r="B3" t="str">
            <v>值</v>
          </cell>
        </row>
      </sheetData>
      <sheetData sheetId="18440">
        <row r="3">
          <cell r="B3" t="str">
            <v>值</v>
          </cell>
        </row>
      </sheetData>
      <sheetData sheetId="18441">
        <row r="3">
          <cell r="B3" t="str">
            <v>值</v>
          </cell>
        </row>
      </sheetData>
      <sheetData sheetId="18442">
        <row r="3">
          <cell r="B3" t="str">
            <v>值</v>
          </cell>
        </row>
      </sheetData>
      <sheetData sheetId="18443">
        <row r="3">
          <cell r="B3" t="str">
            <v>值</v>
          </cell>
        </row>
      </sheetData>
      <sheetData sheetId="18444">
        <row r="3">
          <cell r="B3" t="str">
            <v>值</v>
          </cell>
        </row>
      </sheetData>
      <sheetData sheetId="18445">
        <row r="3">
          <cell r="B3" t="str">
            <v>值</v>
          </cell>
        </row>
      </sheetData>
      <sheetData sheetId="18446"/>
      <sheetData sheetId="18447"/>
      <sheetData sheetId="18448"/>
      <sheetData sheetId="18449">
        <row r="3">
          <cell r="B3" t="str">
            <v>值</v>
          </cell>
        </row>
      </sheetData>
      <sheetData sheetId="18450">
        <row r="3">
          <cell r="B3" t="str">
            <v>值</v>
          </cell>
        </row>
      </sheetData>
      <sheetData sheetId="18451"/>
      <sheetData sheetId="18452"/>
      <sheetData sheetId="18453"/>
      <sheetData sheetId="18454"/>
      <sheetData sheetId="18455">
        <row r="3">
          <cell r="B3" t="str">
            <v>值</v>
          </cell>
        </row>
      </sheetData>
      <sheetData sheetId="18456">
        <row r="3">
          <cell r="B3" t="str">
            <v>值</v>
          </cell>
        </row>
      </sheetData>
      <sheetData sheetId="18457">
        <row r="3">
          <cell r="B3" t="str">
            <v>值</v>
          </cell>
        </row>
      </sheetData>
      <sheetData sheetId="18458">
        <row r="3">
          <cell r="B3" t="str">
            <v>值</v>
          </cell>
        </row>
      </sheetData>
      <sheetData sheetId="18459">
        <row r="3">
          <cell r="B3" t="str">
            <v>值</v>
          </cell>
        </row>
      </sheetData>
      <sheetData sheetId="18460">
        <row r="3">
          <cell r="B3" t="str">
            <v>值</v>
          </cell>
        </row>
      </sheetData>
      <sheetData sheetId="18461">
        <row r="3">
          <cell r="B3" t="str">
            <v>值</v>
          </cell>
        </row>
      </sheetData>
      <sheetData sheetId="18462">
        <row r="3">
          <cell r="B3" t="str">
            <v>值</v>
          </cell>
        </row>
      </sheetData>
      <sheetData sheetId="18463">
        <row r="3">
          <cell r="B3" t="str">
            <v>值</v>
          </cell>
        </row>
      </sheetData>
      <sheetData sheetId="18464">
        <row r="3">
          <cell r="B3" t="str">
            <v>值</v>
          </cell>
        </row>
      </sheetData>
      <sheetData sheetId="18465">
        <row r="3">
          <cell r="B3" t="str">
            <v>值</v>
          </cell>
        </row>
      </sheetData>
      <sheetData sheetId="18466">
        <row r="3">
          <cell r="B3" t="str">
            <v>值</v>
          </cell>
        </row>
      </sheetData>
      <sheetData sheetId="18467">
        <row r="3">
          <cell r="B3" t="str">
            <v>值</v>
          </cell>
        </row>
      </sheetData>
      <sheetData sheetId="18468">
        <row r="3">
          <cell r="B3" t="str">
            <v>值</v>
          </cell>
        </row>
      </sheetData>
      <sheetData sheetId="18469">
        <row r="3">
          <cell r="B3" t="str">
            <v>值</v>
          </cell>
        </row>
      </sheetData>
      <sheetData sheetId="18470">
        <row r="3">
          <cell r="B3" t="str">
            <v>值</v>
          </cell>
        </row>
      </sheetData>
      <sheetData sheetId="18471">
        <row r="3">
          <cell r="B3" t="str">
            <v>值</v>
          </cell>
        </row>
      </sheetData>
      <sheetData sheetId="18472">
        <row r="3">
          <cell r="B3" t="str">
            <v>值</v>
          </cell>
        </row>
      </sheetData>
      <sheetData sheetId="18473">
        <row r="3">
          <cell r="B3" t="str">
            <v>值</v>
          </cell>
        </row>
      </sheetData>
      <sheetData sheetId="18474">
        <row r="3">
          <cell r="B3" t="str">
            <v>值</v>
          </cell>
        </row>
      </sheetData>
      <sheetData sheetId="18475">
        <row r="3">
          <cell r="B3" t="str">
            <v>值</v>
          </cell>
        </row>
      </sheetData>
      <sheetData sheetId="18476">
        <row r="3">
          <cell r="B3" t="str">
            <v>值</v>
          </cell>
        </row>
      </sheetData>
      <sheetData sheetId="18477">
        <row r="3">
          <cell r="B3" t="str">
            <v>值</v>
          </cell>
        </row>
      </sheetData>
      <sheetData sheetId="18478">
        <row r="3">
          <cell r="B3" t="str">
            <v>值</v>
          </cell>
        </row>
      </sheetData>
      <sheetData sheetId="18479">
        <row r="3">
          <cell r="B3" t="str">
            <v>值</v>
          </cell>
        </row>
      </sheetData>
      <sheetData sheetId="18480">
        <row r="3">
          <cell r="B3" t="str">
            <v>值</v>
          </cell>
        </row>
      </sheetData>
      <sheetData sheetId="18481">
        <row r="3">
          <cell r="B3" t="str">
            <v>值</v>
          </cell>
        </row>
      </sheetData>
      <sheetData sheetId="18482">
        <row r="3">
          <cell r="B3" t="str">
            <v>值</v>
          </cell>
        </row>
      </sheetData>
      <sheetData sheetId="18483">
        <row r="3">
          <cell r="B3" t="str">
            <v>值</v>
          </cell>
        </row>
      </sheetData>
      <sheetData sheetId="18484">
        <row r="3">
          <cell r="B3" t="str">
            <v>值</v>
          </cell>
        </row>
      </sheetData>
      <sheetData sheetId="18485">
        <row r="3">
          <cell r="B3" t="str">
            <v>值</v>
          </cell>
        </row>
      </sheetData>
      <sheetData sheetId="18486">
        <row r="3">
          <cell r="B3" t="str">
            <v>值</v>
          </cell>
        </row>
      </sheetData>
      <sheetData sheetId="18487">
        <row r="3">
          <cell r="B3" t="str">
            <v>值</v>
          </cell>
        </row>
      </sheetData>
      <sheetData sheetId="18488">
        <row r="3">
          <cell r="B3" t="str">
            <v>值</v>
          </cell>
        </row>
      </sheetData>
      <sheetData sheetId="18489">
        <row r="3">
          <cell r="B3" t="str">
            <v>值</v>
          </cell>
        </row>
      </sheetData>
      <sheetData sheetId="18490">
        <row r="3">
          <cell r="B3" t="str">
            <v>值</v>
          </cell>
        </row>
      </sheetData>
      <sheetData sheetId="18491">
        <row r="3">
          <cell r="B3" t="str">
            <v>值</v>
          </cell>
        </row>
      </sheetData>
      <sheetData sheetId="18492">
        <row r="3">
          <cell r="B3" t="str">
            <v>值</v>
          </cell>
        </row>
      </sheetData>
      <sheetData sheetId="18493">
        <row r="3">
          <cell r="B3" t="str">
            <v>值</v>
          </cell>
        </row>
      </sheetData>
      <sheetData sheetId="18494">
        <row r="3">
          <cell r="B3" t="str">
            <v>值</v>
          </cell>
        </row>
      </sheetData>
      <sheetData sheetId="18495">
        <row r="3">
          <cell r="B3" t="str">
            <v>值</v>
          </cell>
        </row>
      </sheetData>
      <sheetData sheetId="18496">
        <row r="3">
          <cell r="B3" t="str">
            <v>值</v>
          </cell>
        </row>
      </sheetData>
      <sheetData sheetId="18497">
        <row r="3">
          <cell r="B3" t="str">
            <v>值</v>
          </cell>
        </row>
      </sheetData>
      <sheetData sheetId="18498">
        <row r="3">
          <cell r="B3" t="str">
            <v>值</v>
          </cell>
        </row>
      </sheetData>
      <sheetData sheetId="18499">
        <row r="3">
          <cell r="B3" t="str">
            <v>值</v>
          </cell>
        </row>
      </sheetData>
      <sheetData sheetId="18500">
        <row r="3">
          <cell r="B3" t="str">
            <v>值</v>
          </cell>
        </row>
      </sheetData>
      <sheetData sheetId="18501">
        <row r="3">
          <cell r="B3" t="str">
            <v>值</v>
          </cell>
        </row>
      </sheetData>
      <sheetData sheetId="18502">
        <row r="3">
          <cell r="B3" t="str">
            <v>值</v>
          </cell>
        </row>
      </sheetData>
      <sheetData sheetId="18503">
        <row r="3">
          <cell r="B3" t="str">
            <v>值</v>
          </cell>
        </row>
      </sheetData>
      <sheetData sheetId="18504">
        <row r="3">
          <cell r="B3" t="str">
            <v>值</v>
          </cell>
        </row>
      </sheetData>
      <sheetData sheetId="18505">
        <row r="3">
          <cell r="B3" t="str">
            <v>值</v>
          </cell>
        </row>
      </sheetData>
      <sheetData sheetId="18506">
        <row r="3">
          <cell r="B3" t="str">
            <v>值</v>
          </cell>
        </row>
      </sheetData>
      <sheetData sheetId="18507">
        <row r="3">
          <cell r="B3" t="str">
            <v>值</v>
          </cell>
        </row>
      </sheetData>
      <sheetData sheetId="18508">
        <row r="3">
          <cell r="B3" t="str">
            <v>值</v>
          </cell>
        </row>
      </sheetData>
      <sheetData sheetId="18509">
        <row r="3">
          <cell r="B3" t="str">
            <v>值</v>
          </cell>
        </row>
      </sheetData>
      <sheetData sheetId="18510">
        <row r="3">
          <cell r="B3" t="str">
            <v>值</v>
          </cell>
        </row>
      </sheetData>
      <sheetData sheetId="18511">
        <row r="3">
          <cell r="B3" t="str">
            <v>值</v>
          </cell>
        </row>
      </sheetData>
      <sheetData sheetId="18512">
        <row r="3">
          <cell r="B3" t="str">
            <v>值</v>
          </cell>
        </row>
      </sheetData>
      <sheetData sheetId="18513">
        <row r="3">
          <cell r="B3" t="str">
            <v>值</v>
          </cell>
        </row>
      </sheetData>
      <sheetData sheetId="18514">
        <row r="3">
          <cell r="B3" t="str">
            <v>值</v>
          </cell>
        </row>
      </sheetData>
      <sheetData sheetId="18515"/>
      <sheetData sheetId="18516"/>
      <sheetData sheetId="18517"/>
      <sheetData sheetId="18518" refreshError="1"/>
      <sheetData sheetId="18519" refreshError="1"/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 refreshError="1"/>
      <sheetData sheetId="18526" refreshError="1"/>
      <sheetData sheetId="18527" refreshError="1"/>
      <sheetData sheetId="18528" refreshError="1"/>
      <sheetData sheetId="18529" refreshError="1"/>
      <sheetData sheetId="18530" refreshError="1"/>
      <sheetData sheetId="18531" refreshError="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 refreshError="1"/>
      <sheetData sheetId="18542" refreshError="1"/>
      <sheetData sheetId="18543" refreshError="1"/>
      <sheetData sheetId="18544" refreshError="1"/>
      <sheetData sheetId="18545" refreshError="1"/>
      <sheetData sheetId="18546" refreshError="1"/>
      <sheetData sheetId="18547" refreshError="1"/>
      <sheetData sheetId="18548" refreshError="1"/>
      <sheetData sheetId="18549" refreshError="1"/>
      <sheetData sheetId="18550" refreshError="1"/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 refreshError="1"/>
      <sheetData sheetId="18557" refreshError="1"/>
      <sheetData sheetId="18558" refreshError="1"/>
      <sheetData sheetId="18559" refreshError="1"/>
      <sheetData sheetId="18560" refreshError="1"/>
      <sheetData sheetId="18561" refreshError="1"/>
      <sheetData sheetId="18562" refreshError="1"/>
      <sheetData sheetId="18563" refreshError="1"/>
      <sheetData sheetId="18564" refreshError="1"/>
      <sheetData sheetId="18565" refreshError="1"/>
      <sheetData sheetId="18566" refreshError="1"/>
      <sheetData sheetId="18567" refreshError="1"/>
      <sheetData sheetId="18568" refreshError="1"/>
      <sheetData sheetId="18569" refreshError="1"/>
      <sheetData sheetId="18570" refreshError="1"/>
      <sheetData sheetId="18571" refreshError="1"/>
      <sheetData sheetId="18572" refreshError="1"/>
      <sheetData sheetId="18573" refreshError="1"/>
      <sheetData sheetId="18574" refreshError="1"/>
      <sheetData sheetId="18575" refreshError="1"/>
      <sheetData sheetId="18576" refreshError="1"/>
      <sheetData sheetId="18577" refreshError="1"/>
      <sheetData sheetId="18578" refreshError="1"/>
      <sheetData sheetId="18579" refreshError="1"/>
      <sheetData sheetId="18580" refreshError="1"/>
      <sheetData sheetId="18581" refreshError="1"/>
      <sheetData sheetId="18582" refreshError="1"/>
      <sheetData sheetId="18583" refreshError="1"/>
      <sheetData sheetId="18584" refreshError="1"/>
      <sheetData sheetId="18585" refreshError="1"/>
      <sheetData sheetId="18586" refreshError="1"/>
      <sheetData sheetId="18587" refreshError="1"/>
      <sheetData sheetId="18588" refreshError="1"/>
      <sheetData sheetId="18589" refreshError="1"/>
      <sheetData sheetId="18590" refreshError="1"/>
      <sheetData sheetId="18591" refreshError="1"/>
      <sheetData sheetId="18592" refreshError="1"/>
      <sheetData sheetId="18593" refreshError="1"/>
      <sheetData sheetId="18594" refreshError="1"/>
      <sheetData sheetId="18595" refreshError="1"/>
      <sheetData sheetId="18596" refreshError="1"/>
      <sheetData sheetId="18597" refreshError="1"/>
      <sheetData sheetId="18598" refreshError="1"/>
      <sheetData sheetId="18599" refreshError="1"/>
      <sheetData sheetId="18600" refreshError="1"/>
      <sheetData sheetId="18601" refreshError="1"/>
      <sheetData sheetId="18602" refreshError="1"/>
      <sheetData sheetId="18603" refreshError="1"/>
      <sheetData sheetId="18604" refreshError="1"/>
      <sheetData sheetId="18605" refreshError="1"/>
      <sheetData sheetId="18606" refreshError="1"/>
      <sheetData sheetId="18607" refreshError="1"/>
      <sheetData sheetId="18608" refreshError="1"/>
      <sheetData sheetId="18609" refreshError="1"/>
      <sheetData sheetId="18610" refreshError="1"/>
      <sheetData sheetId="18611" refreshError="1"/>
      <sheetData sheetId="18612" refreshError="1"/>
      <sheetData sheetId="18613" refreshError="1"/>
      <sheetData sheetId="18614" refreshError="1"/>
      <sheetData sheetId="18615" refreshError="1"/>
      <sheetData sheetId="18616" refreshError="1"/>
      <sheetData sheetId="18617" refreshError="1"/>
      <sheetData sheetId="18618" refreshError="1"/>
      <sheetData sheetId="18619" refreshError="1"/>
      <sheetData sheetId="18620" refreshError="1"/>
      <sheetData sheetId="18621" refreshError="1"/>
      <sheetData sheetId="18622" refreshError="1"/>
      <sheetData sheetId="18623" refreshError="1"/>
      <sheetData sheetId="18624">
        <row r="3">
          <cell r="B3" t="str">
            <v>值</v>
          </cell>
        </row>
      </sheetData>
      <sheetData sheetId="18625">
        <row r="3">
          <cell r="B3" t="str">
            <v>值</v>
          </cell>
        </row>
      </sheetData>
      <sheetData sheetId="18626">
        <row r="3">
          <cell r="B3" t="str">
            <v>值</v>
          </cell>
        </row>
      </sheetData>
      <sheetData sheetId="18627">
        <row r="3">
          <cell r="B3" t="str">
            <v>值</v>
          </cell>
        </row>
      </sheetData>
      <sheetData sheetId="18628">
        <row r="3">
          <cell r="B3" t="str">
            <v>值</v>
          </cell>
        </row>
      </sheetData>
      <sheetData sheetId="18629">
        <row r="3">
          <cell r="B3" t="str">
            <v>值</v>
          </cell>
        </row>
      </sheetData>
      <sheetData sheetId="18630">
        <row r="3">
          <cell r="B3" t="str">
            <v>值</v>
          </cell>
        </row>
      </sheetData>
      <sheetData sheetId="18631">
        <row r="3">
          <cell r="B3" t="str">
            <v>值</v>
          </cell>
        </row>
      </sheetData>
      <sheetData sheetId="18632">
        <row r="3">
          <cell r="B3" t="str">
            <v>值</v>
          </cell>
        </row>
      </sheetData>
      <sheetData sheetId="18633">
        <row r="3">
          <cell r="B3" t="str">
            <v>值</v>
          </cell>
        </row>
      </sheetData>
      <sheetData sheetId="18634">
        <row r="3">
          <cell r="B3" t="str">
            <v>值</v>
          </cell>
        </row>
      </sheetData>
      <sheetData sheetId="18635">
        <row r="3">
          <cell r="B3" t="str">
            <v>值</v>
          </cell>
        </row>
      </sheetData>
      <sheetData sheetId="18636">
        <row r="3">
          <cell r="B3" t="str">
            <v>值</v>
          </cell>
        </row>
      </sheetData>
      <sheetData sheetId="18637">
        <row r="3">
          <cell r="B3" t="str">
            <v>值</v>
          </cell>
        </row>
      </sheetData>
      <sheetData sheetId="18638">
        <row r="3">
          <cell r="B3" t="str">
            <v>值</v>
          </cell>
        </row>
      </sheetData>
      <sheetData sheetId="18639">
        <row r="3">
          <cell r="B3" t="str">
            <v>值</v>
          </cell>
        </row>
      </sheetData>
      <sheetData sheetId="18640">
        <row r="3">
          <cell r="B3" t="str">
            <v>值</v>
          </cell>
        </row>
      </sheetData>
      <sheetData sheetId="18641">
        <row r="3">
          <cell r="B3" t="str">
            <v>值</v>
          </cell>
        </row>
      </sheetData>
      <sheetData sheetId="18642">
        <row r="3">
          <cell r="B3" t="str">
            <v>值</v>
          </cell>
        </row>
      </sheetData>
      <sheetData sheetId="18643">
        <row r="3">
          <cell r="B3" t="str">
            <v>值</v>
          </cell>
        </row>
      </sheetData>
      <sheetData sheetId="18644">
        <row r="3">
          <cell r="B3" t="str">
            <v>值</v>
          </cell>
        </row>
      </sheetData>
      <sheetData sheetId="18645">
        <row r="3">
          <cell r="B3" t="str">
            <v>值</v>
          </cell>
        </row>
      </sheetData>
      <sheetData sheetId="18646">
        <row r="3">
          <cell r="B3" t="str">
            <v>值</v>
          </cell>
        </row>
      </sheetData>
      <sheetData sheetId="18647">
        <row r="3">
          <cell r="B3" t="str">
            <v>值</v>
          </cell>
        </row>
      </sheetData>
      <sheetData sheetId="18648">
        <row r="3">
          <cell r="B3" t="str">
            <v>值</v>
          </cell>
        </row>
      </sheetData>
      <sheetData sheetId="18649">
        <row r="3">
          <cell r="B3" t="str">
            <v>值</v>
          </cell>
        </row>
      </sheetData>
      <sheetData sheetId="18650">
        <row r="3">
          <cell r="B3" t="str">
            <v>值</v>
          </cell>
        </row>
      </sheetData>
      <sheetData sheetId="18651">
        <row r="3">
          <cell r="B3" t="str">
            <v>值</v>
          </cell>
        </row>
      </sheetData>
      <sheetData sheetId="18652">
        <row r="3">
          <cell r="B3" t="str">
            <v>值</v>
          </cell>
        </row>
      </sheetData>
      <sheetData sheetId="18653">
        <row r="3">
          <cell r="B3" t="str">
            <v>值</v>
          </cell>
        </row>
      </sheetData>
      <sheetData sheetId="18654">
        <row r="3">
          <cell r="B3" t="str">
            <v>值</v>
          </cell>
        </row>
      </sheetData>
      <sheetData sheetId="18655">
        <row r="3">
          <cell r="B3" t="str">
            <v>值</v>
          </cell>
        </row>
      </sheetData>
      <sheetData sheetId="18656">
        <row r="3">
          <cell r="B3" t="str">
            <v>值</v>
          </cell>
        </row>
      </sheetData>
      <sheetData sheetId="18657">
        <row r="3">
          <cell r="B3" t="str">
            <v>值</v>
          </cell>
        </row>
      </sheetData>
      <sheetData sheetId="18658">
        <row r="3">
          <cell r="B3" t="str">
            <v>值</v>
          </cell>
        </row>
      </sheetData>
      <sheetData sheetId="18659">
        <row r="3">
          <cell r="B3" t="str">
            <v>值</v>
          </cell>
        </row>
      </sheetData>
      <sheetData sheetId="18660">
        <row r="3">
          <cell r="B3" t="str">
            <v>值</v>
          </cell>
        </row>
      </sheetData>
      <sheetData sheetId="18661">
        <row r="3">
          <cell r="B3" t="str">
            <v>值</v>
          </cell>
        </row>
      </sheetData>
      <sheetData sheetId="18662"/>
      <sheetData sheetId="18663"/>
      <sheetData sheetId="18664"/>
      <sheetData sheetId="18665" refreshError="1"/>
      <sheetData sheetId="18666" refreshError="1"/>
      <sheetData sheetId="18667" refreshError="1"/>
      <sheetData sheetId="18668" refreshError="1"/>
      <sheetData sheetId="18669" refreshError="1"/>
      <sheetData sheetId="18670" refreshError="1"/>
      <sheetData sheetId="18671" refreshError="1"/>
      <sheetData sheetId="18672" refreshError="1"/>
      <sheetData sheetId="18673" refreshError="1"/>
      <sheetData sheetId="18674" refreshError="1"/>
      <sheetData sheetId="18675" refreshError="1"/>
      <sheetData sheetId="18676" refreshError="1"/>
      <sheetData sheetId="18677" refreshError="1"/>
      <sheetData sheetId="18678" refreshError="1"/>
      <sheetData sheetId="18679" refreshError="1"/>
      <sheetData sheetId="18680" refreshError="1"/>
      <sheetData sheetId="18681" refreshError="1"/>
      <sheetData sheetId="18682" refreshError="1"/>
      <sheetData sheetId="18683" refreshError="1"/>
      <sheetData sheetId="18684" refreshError="1"/>
      <sheetData sheetId="18685" refreshError="1"/>
      <sheetData sheetId="18686" refreshError="1"/>
      <sheetData sheetId="18687" refreshError="1"/>
      <sheetData sheetId="18688" refreshError="1"/>
      <sheetData sheetId="18689" refreshError="1"/>
      <sheetData sheetId="18690" refreshError="1"/>
      <sheetData sheetId="18691" refreshError="1"/>
      <sheetData sheetId="18692" refreshError="1"/>
      <sheetData sheetId="18693" refreshError="1"/>
      <sheetData sheetId="18694" refreshError="1"/>
      <sheetData sheetId="18695" refreshError="1"/>
      <sheetData sheetId="18696" refreshError="1"/>
      <sheetData sheetId="18697" refreshError="1"/>
      <sheetData sheetId="18698" refreshError="1"/>
      <sheetData sheetId="18699" refreshError="1"/>
      <sheetData sheetId="18700" refreshError="1"/>
      <sheetData sheetId="18701" refreshError="1"/>
      <sheetData sheetId="18702" refreshError="1"/>
      <sheetData sheetId="18703" refreshError="1"/>
      <sheetData sheetId="18704" refreshError="1"/>
      <sheetData sheetId="18705" refreshError="1"/>
      <sheetData sheetId="18706" refreshError="1"/>
      <sheetData sheetId="18707" refreshError="1"/>
      <sheetData sheetId="18708" refreshError="1"/>
      <sheetData sheetId="18709" refreshError="1"/>
      <sheetData sheetId="18710" refreshError="1"/>
      <sheetData sheetId="18711" refreshError="1"/>
      <sheetData sheetId="18712" refreshError="1"/>
      <sheetData sheetId="18713" refreshError="1"/>
      <sheetData sheetId="18714" refreshError="1"/>
      <sheetData sheetId="18715" refreshError="1"/>
      <sheetData sheetId="18716" refreshError="1"/>
      <sheetData sheetId="18717" refreshError="1"/>
      <sheetData sheetId="18718" refreshError="1"/>
      <sheetData sheetId="18719" refreshError="1"/>
      <sheetData sheetId="18720" refreshError="1"/>
      <sheetData sheetId="18721" refreshError="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 refreshError="1"/>
      <sheetData sheetId="18731" refreshError="1"/>
      <sheetData sheetId="18732" refreshError="1"/>
      <sheetData sheetId="18733" refreshError="1"/>
      <sheetData sheetId="18734" refreshError="1"/>
      <sheetData sheetId="18735" refreshError="1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 refreshError="1"/>
      <sheetData sheetId="18759" refreshError="1"/>
      <sheetData sheetId="18760" refreshError="1"/>
      <sheetData sheetId="18761" refreshError="1"/>
      <sheetData sheetId="18762" refreshError="1"/>
      <sheetData sheetId="18763" refreshError="1"/>
      <sheetData sheetId="18764" refreshError="1"/>
      <sheetData sheetId="18765" refreshError="1"/>
      <sheetData sheetId="18766" refreshError="1"/>
      <sheetData sheetId="18767" refreshError="1"/>
      <sheetData sheetId="18768" refreshError="1"/>
      <sheetData sheetId="18769" refreshError="1"/>
      <sheetData sheetId="18770" refreshError="1"/>
      <sheetData sheetId="18771">
        <row r="3">
          <cell r="B3" t="str">
            <v>值</v>
          </cell>
        </row>
      </sheetData>
      <sheetData sheetId="18772">
        <row r="3">
          <cell r="B3" t="str">
            <v>值</v>
          </cell>
        </row>
      </sheetData>
      <sheetData sheetId="18773">
        <row r="3">
          <cell r="B3" t="str">
            <v>值</v>
          </cell>
        </row>
      </sheetData>
      <sheetData sheetId="18774">
        <row r="3">
          <cell r="B3" t="str">
            <v>值</v>
          </cell>
        </row>
      </sheetData>
      <sheetData sheetId="18775">
        <row r="3">
          <cell r="B3" t="str">
            <v>值</v>
          </cell>
        </row>
      </sheetData>
      <sheetData sheetId="18776">
        <row r="3">
          <cell r="B3" t="str">
            <v>值</v>
          </cell>
        </row>
      </sheetData>
      <sheetData sheetId="18777">
        <row r="3">
          <cell r="B3" t="str">
            <v>值</v>
          </cell>
        </row>
      </sheetData>
      <sheetData sheetId="18778">
        <row r="3">
          <cell r="B3" t="str">
            <v>值</v>
          </cell>
        </row>
      </sheetData>
      <sheetData sheetId="18779">
        <row r="3">
          <cell r="B3" t="str">
            <v>值</v>
          </cell>
        </row>
      </sheetData>
      <sheetData sheetId="18780">
        <row r="3">
          <cell r="B3" t="str">
            <v>值</v>
          </cell>
        </row>
      </sheetData>
      <sheetData sheetId="18781">
        <row r="3">
          <cell r="B3" t="str">
            <v>值</v>
          </cell>
        </row>
      </sheetData>
      <sheetData sheetId="18782">
        <row r="3">
          <cell r="B3" t="str">
            <v>值</v>
          </cell>
        </row>
      </sheetData>
      <sheetData sheetId="18783">
        <row r="3">
          <cell r="B3" t="str">
            <v>值</v>
          </cell>
        </row>
      </sheetData>
      <sheetData sheetId="18784">
        <row r="3">
          <cell r="B3" t="str">
            <v>值</v>
          </cell>
        </row>
      </sheetData>
      <sheetData sheetId="18785">
        <row r="3">
          <cell r="B3" t="str">
            <v>值</v>
          </cell>
        </row>
      </sheetData>
      <sheetData sheetId="18786">
        <row r="3">
          <cell r="B3" t="str">
            <v>值</v>
          </cell>
        </row>
      </sheetData>
      <sheetData sheetId="18787">
        <row r="3">
          <cell r="B3" t="str">
            <v>值</v>
          </cell>
        </row>
      </sheetData>
      <sheetData sheetId="18788">
        <row r="3">
          <cell r="B3" t="str">
            <v>值</v>
          </cell>
        </row>
      </sheetData>
      <sheetData sheetId="18789">
        <row r="3">
          <cell r="B3" t="str">
            <v>值</v>
          </cell>
        </row>
      </sheetData>
      <sheetData sheetId="18790">
        <row r="3">
          <cell r="B3" t="str">
            <v>值</v>
          </cell>
        </row>
      </sheetData>
      <sheetData sheetId="18791">
        <row r="3">
          <cell r="B3" t="str">
            <v>值</v>
          </cell>
        </row>
      </sheetData>
      <sheetData sheetId="18792">
        <row r="3">
          <cell r="B3" t="str">
            <v>值</v>
          </cell>
        </row>
      </sheetData>
      <sheetData sheetId="18793">
        <row r="3">
          <cell r="B3" t="str">
            <v>值</v>
          </cell>
        </row>
      </sheetData>
      <sheetData sheetId="18794">
        <row r="3">
          <cell r="B3" t="str">
            <v>值</v>
          </cell>
        </row>
      </sheetData>
      <sheetData sheetId="18795">
        <row r="3">
          <cell r="B3" t="str">
            <v>值</v>
          </cell>
        </row>
      </sheetData>
      <sheetData sheetId="18796">
        <row r="3">
          <cell r="B3" t="str">
            <v>值</v>
          </cell>
        </row>
      </sheetData>
      <sheetData sheetId="18797">
        <row r="3">
          <cell r="B3" t="str">
            <v>值</v>
          </cell>
        </row>
      </sheetData>
      <sheetData sheetId="18798">
        <row r="3">
          <cell r="B3" t="str">
            <v>值</v>
          </cell>
        </row>
      </sheetData>
      <sheetData sheetId="18799">
        <row r="3">
          <cell r="B3" t="str">
            <v>值</v>
          </cell>
        </row>
      </sheetData>
      <sheetData sheetId="18800">
        <row r="3">
          <cell r="B3" t="str">
            <v>值</v>
          </cell>
        </row>
      </sheetData>
      <sheetData sheetId="18801">
        <row r="3">
          <cell r="B3" t="str">
            <v>值</v>
          </cell>
        </row>
      </sheetData>
      <sheetData sheetId="18802">
        <row r="3">
          <cell r="B3" t="str">
            <v>值</v>
          </cell>
        </row>
      </sheetData>
      <sheetData sheetId="18803">
        <row r="3">
          <cell r="B3" t="str">
            <v>值</v>
          </cell>
        </row>
      </sheetData>
      <sheetData sheetId="18804">
        <row r="3">
          <cell r="B3" t="str">
            <v>值</v>
          </cell>
        </row>
      </sheetData>
      <sheetData sheetId="18805">
        <row r="3">
          <cell r="B3" t="str">
            <v>值</v>
          </cell>
        </row>
      </sheetData>
      <sheetData sheetId="18806">
        <row r="3">
          <cell r="B3" t="str">
            <v>值</v>
          </cell>
        </row>
      </sheetData>
      <sheetData sheetId="18807">
        <row r="3">
          <cell r="B3" t="str">
            <v>值</v>
          </cell>
        </row>
      </sheetData>
      <sheetData sheetId="18808">
        <row r="3">
          <cell r="B3" t="str">
            <v>值</v>
          </cell>
        </row>
      </sheetData>
      <sheetData sheetId="18809">
        <row r="3">
          <cell r="B3" t="str">
            <v>值</v>
          </cell>
        </row>
      </sheetData>
      <sheetData sheetId="18810">
        <row r="3">
          <cell r="B3" t="str">
            <v>值</v>
          </cell>
        </row>
      </sheetData>
      <sheetData sheetId="18811">
        <row r="3">
          <cell r="B3" t="str">
            <v>值</v>
          </cell>
        </row>
      </sheetData>
      <sheetData sheetId="18812">
        <row r="3">
          <cell r="B3" t="str">
            <v>值</v>
          </cell>
        </row>
      </sheetData>
      <sheetData sheetId="18813">
        <row r="3">
          <cell r="B3" t="str">
            <v>值</v>
          </cell>
        </row>
      </sheetData>
      <sheetData sheetId="18814">
        <row r="3">
          <cell r="B3" t="str">
            <v>值</v>
          </cell>
        </row>
      </sheetData>
      <sheetData sheetId="18815">
        <row r="3">
          <cell r="B3" t="str">
            <v>值</v>
          </cell>
        </row>
      </sheetData>
      <sheetData sheetId="18816">
        <row r="3">
          <cell r="B3" t="str">
            <v>值</v>
          </cell>
        </row>
      </sheetData>
      <sheetData sheetId="18817">
        <row r="3">
          <cell r="B3" t="str">
            <v>值</v>
          </cell>
        </row>
      </sheetData>
      <sheetData sheetId="18818">
        <row r="3">
          <cell r="B3" t="str">
            <v>值</v>
          </cell>
        </row>
      </sheetData>
      <sheetData sheetId="18819">
        <row r="3">
          <cell r="B3" t="str">
            <v>值</v>
          </cell>
        </row>
      </sheetData>
      <sheetData sheetId="18820">
        <row r="3">
          <cell r="B3" t="str">
            <v>值</v>
          </cell>
        </row>
      </sheetData>
      <sheetData sheetId="18821">
        <row r="3">
          <cell r="B3" t="str">
            <v>值</v>
          </cell>
        </row>
      </sheetData>
      <sheetData sheetId="18822">
        <row r="3">
          <cell r="B3" t="str">
            <v>值</v>
          </cell>
        </row>
      </sheetData>
      <sheetData sheetId="18823">
        <row r="3">
          <cell r="B3" t="str">
            <v>值</v>
          </cell>
        </row>
      </sheetData>
      <sheetData sheetId="18824">
        <row r="3">
          <cell r="B3" t="str">
            <v>值</v>
          </cell>
        </row>
      </sheetData>
      <sheetData sheetId="18825">
        <row r="3">
          <cell r="B3" t="str">
            <v>值</v>
          </cell>
        </row>
      </sheetData>
      <sheetData sheetId="18826">
        <row r="3">
          <cell r="B3" t="str">
            <v>值</v>
          </cell>
        </row>
      </sheetData>
      <sheetData sheetId="18827">
        <row r="3">
          <cell r="B3" t="str">
            <v>值</v>
          </cell>
        </row>
      </sheetData>
      <sheetData sheetId="18828">
        <row r="3">
          <cell r="B3" t="str">
            <v>值</v>
          </cell>
        </row>
      </sheetData>
      <sheetData sheetId="18829">
        <row r="3">
          <cell r="B3" t="str">
            <v>值</v>
          </cell>
        </row>
      </sheetData>
      <sheetData sheetId="18830">
        <row r="3">
          <cell r="B3" t="str">
            <v>值</v>
          </cell>
        </row>
      </sheetData>
      <sheetData sheetId="18831">
        <row r="3">
          <cell r="B3" t="str">
            <v>值</v>
          </cell>
        </row>
      </sheetData>
      <sheetData sheetId="18832">
        <row r="3">
          <cell r="B3" t="str">
            <v>值</v>
          </cell>
        </row>
      </sheetData>
      <sheetData sheetId="18833">
        <row r="3">
          <cell r="B3" t="str">
            <v>值</v>
          </cell>
        </row>
      </sheetData>
      <sheetData sheetId="18834">
        <row r="3">
          <cell r="B3" t="str">
            <v>值</v>
          </cell>
        </row>
      </sheetData>
      <sheetData sheetId="18835">
        <row r="3">
          <cell r="B3" t="str">
            <v>值</v>
          </cell>
        </row>
      </sheetData>
      <sheetData sheetId="18836">
        <row r="3">
          <cell r="B3" t="str">
            <v>值</v>
          </cell>
        </row>
      </sheetData>
      <sheetData sheetId="18837">
        <row r="3">
          <cell r="B3" t="str">
            <v>值</v>
          </cell>
        </row>
      </sheetData>
      <sheetData sheetId="18838">
        <row r="3">
          <cell r="B3" t="str">
            <v>值</v>
          </cell>
        </row>
      </sheetData>
      <sheetData sheetId="18839">
        <row r="3">
          <cell r="B3" t="str">
            <v>值</v>
          </cell>
        </row>
      </sheetData>
      <sheetData sheetId="18840">
        <row r="3">
          <cell r="B3" t="str">
            <v>值</v>
          </cell>
        </row>
      </sheetData>
      <sheetData sheetId="18841">
        <row r="3">
          <cell r="B3" t="str">
            <v>值</v>
          </cell>
        </row>
      </sheetData>
      <sheetData sheetId="18842">
        <row r="3">
          <cell r="B3" t="str">
            <v>值</v>
          </cell>
        </row>
      </sheetData>
      <sheetData sheetId="18843">
        <row r="3">
          <cell r="B3" t="str">
            <v>值</v>
          </cell>
        </row>
      </sheetData>
      <sheetData sheetId="18844">
        <row r="3">
          <cell r="B3" t="str">
            <v>值</v>
          </cell>
        </row>
      </sheetData>
      <sheetData sheetId="18845">
        <row r="3">
          <cell r="B3" t="str">
            <v>值</v>
          </cell>
        </row>
      </sheetData>
      <sheetData sheetId="18846">
        <row r="3">
          <cell r="B3" t="str">
            <v>值</v>
          </cell>
        </row>
      </sheetData>
      <sheetData sheetId="18847">
        <row r="3">
          <cell r="B3" t="str">
            <v>值</v>
          </cell>
        </row>
      </sheetData>
      <sheetData sheetId="18848">
        <row r="3">
          <cell r="B3" t="str">
            <v>值</v>
          </cell>
        </row>
      </sheetData>
      <sheetData sheetId="18849">
        <row r="3">
          <cell r="B3" t="str">
            <v>值</v>
          </cell>
        </row>
      </sheetData>
      <sheetData sheetId="18850">
        <row r="3">
          <cell r="B3" t="str">
            <v>值</v>
          </cell>
        </row>
      </sheetData>
      <sheetData sheetId="18851">
        <row r="3">
          <cell r="B3" t="str">
            <v>值</v>
          </cell>
        </row>
      </sheetData>
      <sheetData sheetId="18852">
        <row r="3">
          <cell r="B3" t="str">
            <v>值</v>
          </cell>
        </row>
      </sheetData>
      <sheetData sheetId="18853">
        <row r="3">
          <cell r="B3" t="str">
            <v>值</v>
          </cell>
        </row>
      </sheetData>
      <sheetData sheetId="18854">
        <row r="3">
          <cell r="B3" t="str">
            <v>值</v>
          </cell>
        </row>
      </sheetData>
      <sheetData sheetId="18855">
        <row r="3">
          <cell r="B3" t="str">
            <v>值</v>
          </cell>
        </row>
      </sheetData>
      <sheetData sheetId="18856">
        <row r="3">
          <cell r="B3" t="str">
            <v>值</v>
          </cell>
        </row>
      </sheetData>
      <sheetData sheetId="18857">
        <row r="3">
          <cell r="B3" t="str">
            <v>值</v>
          </cell>
        </row>
      </sheetData>
      <sheetData sheetId="18858">
        <row r="3">
          <cell r="B3" t="str">
            <v>值</v>
          </cell>
        </row>
      </sheetData>
      <sheetData sheetId="18859">
        <row r="3">
          <cell r="B3" t="str">
            <v>值</v>
          </cell>
        </row>
      </sheetData>
      <sheetData sheetId="18860">
        <row r="3">
          <cell r="B3" t="str">
            <v>值</v>
          </cell>
        </row>
      </sheetData>
      <sheetData sheetId="18861">
        <row r="3">
          <cell r="B3" t="str">
            <v>值</v>
          </cell>
        </row>
      </sheetData>
      <sheetData sheetId="18862">
        <row r="3">
          <cell r="B3" t="str">
            <v>值</v>
          </cell>
        </row>
      </sheetData>
      <sheetData sheetId="18863">
        <row r="3">
          <cell r="B3" t="str">
            <v>值</v>
          </cell>
        </row>
      </sheetData>
      <sheetData sheetId="18864">
        <row r="3">
          <cell r="B3" t="str">
            <v>值</v>
          </cell>
        </row>
      </sheetData>
      <sheetData sheetId="18865">
        <row r="3">
          <cell r="B3" t="str">
            <v>值</v>
          </cell>
        </row>
      </sheetData>
      <sheetData sheetId="18866">
        <row r="3">
          <cell r="B3" t="str">
            <v>值</v>
          </cell>
        </row>
      </sheetData>
      <sheetData sheetId="18867">
        <row r="3">
          <cell r="B3" t="str">
            <v>值</v>
          </cell>
        </row>
      </sheetData>
      <sheetData sheetId="18868">
        <row r="3">
          <cell r="B3" t="str">
            <v>值</v>
          </cell>
        </row>
      </sheetData>
      <sheetData sheetId="18869">
        <row r="3">
          <cell r="B3" t="str">
            <v>值</v>
          </cell>
        </row>
      </sheetData>
      <sheetData sheetId="18870">
        <row r="3">
          <cell r="B3" t="str">
            <v>值</v>
          </cell>
        </row>
      </sheetData>
      <sheetData sheetId="18871">
        <row r="3">
          <cell r="B3" t="str">
            <v>值</v>
          </cell>
        </row>
      </sheetData>
      <sheetData sheetId="18872">
        <row r="3">
          <cell r="B3" t="str">
            <v>值</v>
          </cell>
        </row>
      </sheetData>
      <sheetData sheetId="18873">
        <row r="3">
          <cell r="B3" t="str">
            <v>值</v>
          </cell>
        </row>
      </sheetData>
      <sheetData sheetId="18874">
        <row r="3">
          <cell r="B3" t="str">
            <v>值</v>
          </cell>
        </row>
      </sheetData>
      <sheetData sheetId="18875">
        <row r="3">
          <cell r="B3" t="str">
            <v>值</v>
          </cell>
        </row>
      </sheetData>
      <sheetData sheetId="18876">
        <row r="3">
          <cell r="B3" t="str">
            <v>值</v>
          </cell>
        </row>
      </sheetData>
      <sheetData sheetId="18877">
        <row r="3">
          <cell r="B3" t="str">
            <v>值</v>
          </cell>
        </row>
      </sheetData>
      <sheetData sheetId="18878">
        <row r="3">
          <cell r="B3" t="str">
            <v>值</v>
          </cell>
        </row>
      </sheetData>
      <sheetData sheetId="18879">
        <row r="3">
          <cell r="B3" t="str">
            <v>值</v>
          </cell>
        </row>
      </sheetData>
      <sheetData sheetId="18880">
        <row r="3">
          <cell r="B3" t="str">
            <v>值</v>
          </cell>
        </row>
      </sheetData>
      <sheetData sheetId="18881">
        <row r="3">
          <cell r="B3" t="str">
            <v>值</v>
          </cell>
        </row>
      </sheetData>
      <sheetData sheetId="18882">
        <row r="3">
          <cell r="B3" t="str">
            <v>值</v>
          </cell>
        </row>
      </sheetData>
      <sheetData sheetId="18883">
        <row r="3">
          <cell r="B3" t="str">
            <v>值</v>
          </cell>
        </row>
      </sheetData>
      <sheetData sheetId="18884">
        <row r="3">
          <cell r="B3" t="str">
            <v>值</v>
          </cell>
        </row>
      </sheetData>
      <sheetData sheetId="18885">
        <row r="3">
          <cell r="B3" t="str">
            <v>值</v>
          </cell>
        </row>
      </sheetData>
      <sheetData sheetId="18886">
        <row r="3">
          <cell r="B3" t="str">
            <v>值</v>
          </cell>
        </row>
      </sheetData>
      <sheetData sheetId="18887"/>
      <sheetData sheetId="18888"/>
      <sheetData sheetId="18889"/>
      <sheetData sheetId="18890">
        <row r="3">
          <cell r="B3" t="str">
            <v>值</v>
          </cell>
        </row>
      </sheetData>
      <sheetData sheetId="18891">
        <row r="3">
          <cell r="B3" t="str">
            <v>值</v>
          </cell>
        </row>
      </sheetData>
      <sheetData sheetId="18892"/>
      <sheetData sheetId="18893"/>
      <sheetData sheetId="18894"/>
      <sheetData sheetId="18895"/>
      <sheetData sheetId="18896">
        <row r="3">
          <cell r="B3" t="str">
            <v>值</v>
          </cell>
        </row>
      </sheetData>
      <sheetData sheetId="18897">
        <row r="3">
          <cell r="B3" t="str">
            <v>值</v>
          </cell>
        </row>
      </sheetData>
      <sheetData sheetId="18898">
        <row r="3">
          <cell r="B3" t="str">
            <v>值</v>
          </cell>
        </row>
      </sheetData>
      <sheetData sheetId="18899">
        <row r="3">
          <cell r="B3" t="str">
            <v>值</v>
          </cell>
        </row>
      </sheetData>
      <sheetData sheetId="18900">
        <row r="3">
          <cell r="B3" t="str">
            <v>值</v>
          </cell>
        </row>
      </sheetData>
      <sheetData sheetId="18901">
        <row r="3">
          <cell r="B3" t="str">
            <v>值</v>
          </cell>
        </row>
      </sheetData>
      <sheetData sheetId="18902">
        <row r="3">
          <cell r="B3" t="str">
            <v>值</v>
          </cell>
        </row>
      </sheetData>
      <sheetData sheetId="18903">
        <row r="3">
          <cell r="B3" t="str">
            <v>值</v>
          </cell>
        </row>
      </sheetData>
      <sheetData sheetId="18904">
        <row r="3">
          <cell r="B3" t="str">
            <v>值</v>
          </cell>
        </row>
      </sheetData>
      <sheetData sheetId="18905">
        <row r="3">
          <cell r="B3" t="str">
            <v>值</v>
          </cell>
        </row>
      </sheetData>
      <sheetData sheetId="18906">
        <row r="3">
          <cell r="B3" t="str">
            <v>值</v>
          </cell>
        </row>
      </sheetData>
      <sheetData sheetId="18907">
        <row r="3">
          <cell r="B3" t="str">
            <v>值</v>
          </cell>
        </row>
      </sheetData>
      <sheetData sheetId="18908">
        <row r="3">
          <cell r="B3" t="str">
            <v>值</v>
          </cell>
        </row>
      </sheetData>
      <sheetData sheetId="18909">
        <row r="3">
          <cell r="B3" t="str">
            <v>值</v>
          </cell>
        </row>
      </sheetData>
      <sheetData sheetId="18910">
        <row r="3">
          <cell r="B3" t="str">
            <v>值</v>
          </cell>
        </row>
      </sheetData>
      <sheetData sheetId="18911">
        <row r="3">
          <cell r="B3" t="str">
            <v>值</v>
          </cell>
        </row>
      </sheetData>
      <sheetData sheetId="18912">
        <row r="3">
          <cell r="B3" t="str">
            <v>值</v>
          </cell>
        </row>
      </sheetData>
      <sheetData sheetId="18913">
        <row r="3">
          <cell r="B3" t="str">
            <v>值</v>
          </cell>
        </row>
      </sheetData>
      <sheetData sheetId="18914">
        <row r="3">
          <cell r="B3" t="str">
            <v>值</v>
          </cell>
        </row>
      </sheetData>
      <sheetData sheetId="18915">
        <row r="3">
          <cell r="B3" t="str">
            <v>值</v>
          </cell>
        </row>
      </sheetData>
      <sheetData sheetId="18916">
        <row r="3">
          <cell r="B3" t="str">
            <v>值</v>
          </cell>
        </row>
      </sheetData>
      <sheetData sheetId="18917">
        <row r="3">
          <cell r="B3" t="str">
            <v>值</v>
          </cell>
        </row>
      </sheetData>
      <sheetData sheetId="18918">
        <row r="3">
          <cell r="B3" t="str">
            <v>值</v>
          </cell>
        </row>
      </sheetData>
      <sheetData sheetId="18919">
        <row r="3">
          <cell r="B3" t="str">
            <v>值</v>
          </cell>
        </row>
      </sheetData>
      <sheetData sheetId="18920">
        <row r="3">
          <cell r="B3" t="str">
            <v>值</v>
          </cell>
        </row>
      </sheetData>
      <sheetData sheetId="18921">
        <row r="3">
          <cell r="B3" t="str">
            <v>值</v>
          </cell>
        </row>
      </sheetData>
      <sheetData sheetId="18922">
        <row r="3">
          <cell r="B3" t="str">
            <v>值</v>
          </cell>
        </row>
      </sheetData>
      <sheetData sheetId="18923">
        <row r="3">
          <cell r="B3" t="str">
            <v>值</v>
          </cell>
        </row>
      </sheetData>
      <sheetData sheetId="18924">
        <row r="3">
          <cell r="B3" t="str">
            <v>值</v>
          </cell>
        </row>
      </sheetData>
      <sheetData sheetId="18925">
        <row r="3">
          <cell r="B3" t="str">
            <v>值</v>
          </cell>
        </row>
      </sheetData>
      <sheetData sheetId="18926">
        <row r="3">
          <cell r="B3" t="str">
            <v>值</v>
          </cell>
        </row>
      </sheetData>
      <sheetData sheetId="18927">
        <row r="3">
          <cell r="B3" t="str">
            <v>值</v>
          </cell>
        </row>
      </sheetData>
      <sheetData sheetId="18928">
        <row r="3">
          <cell r="B3" t="str">
            <v>值</v>
          </cell>
        </row>
      </sheetData>
      <sheetData sheetId="18929">
        <row r="3">
          <cell r="B3" t="str">
            <v>值</v>
          </cell>
        </row>
      </sheetData>
      <sheetData sheetId="18930">
        <row r="3">
          <cell r="B3" t="str">
            <v>值</v>
          </cell>
        </row>
      </sheetData>
      <sheetData sheetId="18931">
        <row r="3">
          <cell r="B3" t="str">
            <v>值</v>
          </cell>
        </row>
      </sheetData>
      <sheetData sheetId="18932">
        <row r="3">
          <cell r="B3" t="str">
            <v>值</v>
          </cell>
        </row>
      </sheetData>
      <sheetData sheetId="18933">
        <row r="3">
          <cell r="B3" t="str">
            <v>值</v>
          </cell>
        </row>
      </sheetData>
      <sheetData sheetId="18934">
        <row r="3">
          <cell r="B3" t="str">
            <v>值</v>
          </cell>
        </row>
      </sheetData>
      <sheetData sheetId="18935">
        <row r="3">
          <cell r="B3" t="str">
            <v>值</v>
          </cell>
        </row>
      </sheetData>
      <sheetData sheetId="18936">
        <row r="3">
          <cell r="B3" t="str">
            <v>值</v>
          </cell>
        </row>
      </sheetData>
      <sheetData sheetId="18937">
        <row r="3">
          <cell r="B3" t="str">
            <v>值</v>
          </cell>
        </row>
      </sheetData>
      <sheetData sheetId="18938">
        <row r="3">
          <cell r="B3" t="str">
            <v>值</v>
          </cell>
        </row>
      </sheetData>
      <sheetData sheetId="18939">
        <row r="3">
          <cell r="B3" t="str">
            <v>值</v>
          </cell>
        </row>
      </sheetData>
      <sheetData sheetId="18940">
        <row r="3">
          <cell r="B3" t="str">
            <v>值</v>
          </cell>
        </row>
      </sheetData>
      <sheetData sheetId="18941">
        <row r="3">
          <cell r="B3" t="str">
            <v>值</v>
          </cell>
        </row>
      </sheetData>
      <sheetData sheetId="18942">
        <row r="3">
          <cell r="B3" t="str">
            <v>值</v>
          </cell>
        </row>
      </sheetData>
      <sheetData sheetId="18943">
        <row r="3">
          <cell r="B3" t="str">
            <v>值</v>
          </cell>
        </row>
      </sheetData>
      <sheetData sheetId="18944">
        <row r="3">
          <cell r="B3" t="str">
            <v>值</v>
          </cell>
        </row>
      </sheetData>
      <sheetData sheetId="18945">
        <row r="3">
          <cell r="B3" t="str">
            <v>值</v>
          </cell>
        </row>
      </sheetData>
      <sheetData sheetId="18946">
        <row r="3">
          <cell r="B3" t="str">
            <v>值</v>
          </cell>
        </row>
      </sheetData>
      <sheetData sheetId="18947">
        <row r="3">
          <cell r="B3" t="str">
            <v>值</v>
          </cell>
        </row>
      </sheetData>
      <sheetData sheetId="18948">
        <row r="3">
          <cell r="B3" t="str">
            <v>值</v>
          </cell>
        </row>
      </sheetData>
      <sheetData sheetId="18949">
        <row r="3">
          <cell r="B3" t="str">
            <v>值</v>
          </cell>
        </row>
      </sheetData>
      <sheetData sheetId="18950">
        <row r="3">
          <cell r="B3" t="str">
            <v>值</v>
          </cell>
        </row>
      </sheetData>
      <sheetData sheetId="18951">
        <row r="3">
          <cell r="B3" t="str">
            <v>值</v>
          </cell>
        </row>
      </sheetData>
      <sheetData sheetId="18952">
        <row r="3">
          <cell r="B3" t="str">
            <v>值</v>
          </cell>
        </row>
      </sheetData>
      <sheetData sheetId="18953">
        <row r="3">
          <cell r="B3" t="str">
            <v>值</v>
          </cell>
        </row>
      </sheetData>
      <sheetData sheetId="18954">
        <row r="3">
          <cell r="B3" t="str">
            <v>值</v>
          </cell>
        </row>
      </sheetData>
      <sheetData sheetId="18955">
        <row r="3">
          <cell r="B3" t="str">
            <v>值</v>
          </cell>
        </row>
      </sheetData>
      <sheetData sheetId="18956"/>
      <sheetData sheetId="18957"/>
      <sheetData sheetId="18958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 refreshError="1"/>
      <sheetData sheetId="18967" refreshError="1"/>
      <sheetData sheetId="18968" refreshError="1"/>
      <sheetData sheetId="18969" refreshError="1"/>
      <sheetData sheetId="18970" refreshError="1"/>
      <sheetData sheetId="18971" refreshError="1"/>
      <sheetData sheetId="18972" refreshError="1"/>
      <sheetData sheetId="18973" refreshError="1"/>
      <sheetData sheetId="18974" refreshError="1"/>
      <sheetData sheetId="18975" refreshError="1"/>
      <sheetData sheetId="18976" refreshError="1"/>
      <sheetData sheetId="18977" refreshError="1"/>
      <sheetData sheetId="18978" refreshError="1"/>
      <sheetData sheetId="18979" refreshError="1"/>
      <sheetData sheetId="18980" refreshError="1"/>
      <sheetData sheetId="18981" refreshError="1"/>
      <sheetData sheetId="18982" refreshError="1"/>
      <sheetData sheetId="18983" refreshError="1"/>
      <sheetData sheetId="18984" refreshError="1"/>
      <sheetData sheetId="18985" refreshError="1"/>
      <sheetData sheetId="18986" refreshError="1"/>
      <sheetData sheetId="18987" refreshError="1"/>
      <sheetData sheetId="18988" refreshError="1"/>
      <sheetData sheetId="18989" refreshError="1"/>
      <sheetData sheetId="18990" refreshError="1"/>
      <sheetData sheetId="18991" refreshError="1"/>
      <sheetData sheetId="18992" refreshError="1"/>
      <sheetData sheetId="18993" refreshError="1"/>
      <sheetData sheetId="18994" refreshError="1"/>
      <sheetData sheetId="18995" refreshError="1"/>
      <sheetData sheetId="18996" refreshError="1"/>
      <sheetData sheetId="18997" refreshError="1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 refreshError="1"/>
      <sheetData sheetId="19051" refreshError="1"/>
      <sheetData sheetId="19052" refreshError="1"/>
      <sheetData sheetId="19053" refreshError="1"/>
      <sheetData sheetId="19054" refreshError="1"/>
      <sheetData sheetId="19055" refreshError="1"/>
      <sheetData sheetId="19056" refreshError="1"/>
      <sheetData sheetId="19057" refreshError="1"/>
      <sheetData sheetId="19058" refreshError="1"/>
      <sheetData sheetId="19059" refreshError="1"/>
      <sheetData sheetId="19060" refreshError="1"/>
      <sheetData sheetId="19061" refreshError="1"/>
      <sheetData sheetId="19062" refreshError="1"/>
      <sheetData sheetId="19063" refreshError="1"/>
      <sheetData sheetId="19064" refreshError="1"/>
      <sheetData sheetId="19065">
        <row r="3">
          <cell r="B3" t="str">
            <v>值</v>
          </cell>
        </row>
      </sheetData>
      <sheetData sheetId="19066">
        <row r="3">
          <cell r="B3" t="str">
            <v>值</v>
          </cell>
        </row>
      </sheetData>
      <sheetData sheetId="19067">
        <row r="3">
          <cell r="B3" t="str">
            <v>值</v>
          </cell>
        </row>
      </sheetData>
      <sheetData sheetId="19068">
        <row r="3">
          <cell r="B3" t="str">
            <v>值</v>
          </cell>
        </row>
      </sheetData>
      <sheetData sheetId="19069">
        <row r="3">
          <cell r="B3" t="str">
            <v>值</v>
          </cell>
        </row>
      </sheetData>
      <sheetData sheetId="19070">
        <row r="3">
          <cell r="B3" t="str">
            <v>值</v>
          </cell>
        </row>
      </sheetData>
      <sheetData sheetId="19071">
        <row r="3">
          <cell r="B3" t="str">
            <v>值</v>
          </cell>
        </row>
      </sheetData>
      <sheetData sheetId="19072">
        <row r="3">
          <cell r="B3" t="str">
            <v>值</v>
          </cell>
        </row>
      </sheetData>
      <sheetData sheetId="19073">
        <row r="3">
          <cell r="B3" t="str">
            <v>值</v>
          </cell>
        </row>
      </sheetData>
      <sheetData sheetId="19074">
        <row r="3">
          <cell r="B3" t="str">
            <v>值</v>
          </cell>
        </row>
      </sheetData>
      <sheetData sheetId="19075">
        <row r="3">
          <cell r="B3" t="str">
            <v>值</v>
          </cell>
        </row>
      </sheetData>
      <sheetData sheetId="19076">
        <row r="3">
          <cell r="B3" t="str">
            <v>值</v>
          </cell>
        </row>
      </sheetData>
      <sheetData sheetId="19077">
        <row r="3">
          <cell r="B3" t="str">
            <v>值</v>
          </cell>
        </row>
      </sheetData>
      <sheetData sheetId="19078">
        <row r="3">
          <cell r="B3" t="str">
            <v>值</v>
          </cell>
        </row>
      </sheetData>
      <sheetData sheetId="19079">
        <row r="3">
          <cell r="B3" t="str">
            <v>值</v>
          </cell>
        </row>
      </sheetData>
      <sheetData sheetId="19080">
        <row r="3">
          <cell r="B3" t="str">
            <v>值</v>
          </cell>
        </row>
      </sheetData>
      <sheetData sheetId="19081">
        <row r="3">
          <cell r="B3" t="str">
            <v>值</v>
          </cell>
        </row>
      </sheetData>
      <sheetData sheetId="19082">
        <row r="3">
          <cell r="B3" t="str">
            <v>值</v>
          </cell>
        </row>
      </sheetData>
      <sheetData sheetId="19083">
        <row r="3">
          <cell r="B3" t="str">
            <v>值</v>
          </cell>
        </row>
      </sheetData>
      <sheetData sheetId="19084">
        <row r="3">
          <cell r="B3" t="str">
            <v>值</v>
          </cell>
        </row>
      </sheetData>
      <sheetData sheetId="19085">
        <row r="3">
          <cell r="B3" t="str">
            <v>值</v>
          </cell>
        </row>
      </sheetData>
      <sheetData sheetId="19086">
        <row r="3">
          <cell r="B3" t="str">
            <v>值</v>
          </cell>
        </row>
      </sheetData>
      <sheetData sheetId="19087">
        <row r="3">
          <cell r="B3" t="str">
            <v>值</v>
          </cell>
        </row>
      </sheetData>
      <sheetData sheetId="19088">
        <row r="3">
          <cell r="B3" t="str">
            <v>值</v>
          </cell>
        </row>
      </sheetData>
      <sheetData sheetId="19089">
        <row r="3">
          <cell r="B3" t="str">
            <v>值</v>
          </cell>
        </row>
      </sheetData>
      <sheetData sheetId="19090">
        <row r="3">
          <cell r="B3" t="str">
            <v>值</v>
          </cell>
        </row>
      </sheetData>
      <sheetData sheetId="19091">
        <row r="3">
          <cell r="B3" t="str">
            <v>值</v>
          </cell>
        </row>
      </sheetData>
      <sheetData sheetId="19092">
        <row r="3">
          <cell r="B3" t="str">
            <v>值</v>
          </cell>
        </row>
      </sheetData>
      <sheetData sheetId="19093">
        <row r="3">
          <cell r="B3" t="str">
            <v>值</v>
          </cell>
        </row>
      </sheetData>
      <sheetData sheetId="19094">
        <row r="3">
          <cell r="B3" t="str">
            <v>值</v>
          </cell>
        </row>
      </sheetData>
      <sheetData sheetId="19095">
        <row r="3">
          <cell r="B3" t="str">
            <v>值</v>
          </cell>
        </row>
      </sheetData>
      <sheetData sheetId="19096">
        <row r="3">
          <cell r="B3" t="str">
            <v>值</v>
          </cell>
        </row>
      </sheetData>
      <sheetData sheetId="19097">
        <row r="3">
          <cell r="B3" t="str">
            <v>值</v>
          </cell>
        </row>
      </sheetData>
      <sheetData sheetId="19098">
        <row r="3">
          <cell r="B3" t="str">
            <v>值</v>
          </cell>
        </row>
      </sheetData>
      <sheetData sheetId="19099">
        <row r="3">
          <cell r="B3" t="str">
            <v>值</v>
          </cell>
        </row>
      </sheetData>
      <sheetData sheetId="19100">
        <row r="3">
          <cell r="B3" t="str">
            <v>值</v>
          </cell>
        </row>
      </sheetData>
      <sheetData sheetId="19101">
        <row r="3">
          <cell r="B3" t="str">
            <v>值</v>
          </cell>
        </row>
      </sheetData>
      <sheetData sheetId="19102">
        <row r="3">
          <cell r="B3" t="str">
            <v>值</v>
          </cell>
        </row>
      </sheetData>
      <sheetData sheetId="19103"/>
      <sheetData sheetId="19104"/>
      <sheetData sheetId="19105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>
        <row r="3">
          <cell r="B3" t="str">
            <v>值</v>
          </cell>
        </row>
      </sheetData>
      <sheetData sheetId="19213">
        <row r="3">
          <cell r="B3" t="str">
            <v>值</v>
          </cell>
        </row>
      </sheetData>
      <sheetData sheetId="19214">
        <row r="3">
          <cell r="B3" t="str">
            <v>值</v>
          </cell>
        </row>
      </sheetData>
      <sheetData sheetId="19215">
        <row r="3">
          <cell r="B3" t="str">
            <v>值</v>
          </cell>
        </row>
      </sheetData>
      <sheetData sheetId="19216">
        <row r="3">
          <cell r="B3" t="str">
            <v>值</v>
          </cell>
        </row>
      </sheetData>
      <sheetData sheetId="19217">
        <row r="3">
          <cell r="B3" t="str">
            <v>值</v>
          </cell>
        </row>
      </sheetData>
      <sheetData sheetId="19218">
        <row r="3">
          <cell r="B3" t="str">
            <v>值</v>
          </cell>
        </row>
      </sheetData>
      <sheetData sheetId="19219">
        <row r="3">
          <cell r="B3" t="str">
            <v>值</v>
          </cell>
        </row>
      </sheetData>
      <sheetData sheetId="19220">
        <row r="3">
          <cell r="B3" t="str">
            <v>值</v>
          </cell>
        </row>
      </sheetData>
      <sheetData sheetId="19221">
        <row r="3">
          <cell r="B3" t="str">
            <v>值</v>
          </cell>
        </row>
      </sheetData>
      <sheetData sheetId="19222">
        <row r="3">
          <cell r="B3" t="str">
            <v>值</v>
          </cell>
        </row>
      </sheetData>
      <sheetData sheetId="19223">
        <row r="3">
          <cell r="B3" t="str">
            <v>值</v>
          </cell>
        </row>
      </sheetData>
      <sheetData sheetId="19224">
        <row r="3">
          <cell r="B3" t="str">
            <v>值</v>
          </cell>
        </row>
      </sheetData>
      <sheetData sheetId="19225">
        <row r="3">
          <cell r="B3" t="str">
            <v>值</v>
          </cell>
        </row>
      </sheetData>
      <sheetData sheetId="19226">
        <row r="3">
          <cell r="B3" t="str">
            <v>值</v>
          </cell>
        </row>
      </sheetData>
      <sheetData sheetId="19227">
        <row r="3">
          <cell r="B3" t="str">
            <v>值</v>
          </cell>
        </row>
      </sheetData>
      <sheetData sheetId="19228">
        <row r="3">
          <cell r="B3" t="str">
            <v>值</v>
          </cell>
        </row>
      </sheetData>
      <sheetData sheetId="19229">
        <row r="3">
          <cell r="B3" t="str">
            <v>值</v>
          </cell>
        </row>
      </sheetData>
      <sheetData sheetId="19230">
        <row r="3">
          <cell r="B3" t="str">
            <v>值</v>
          </cell>
        </row>
      </sheetData>
      <sheetData sheetId="19231">
        <row r="3">
          <cell r="B3" t="str">
            <v>值</v>
          </cell>
        </row>
      </sheetData>
      <sheetData sheetId="19232">
        <row r="3">
          <cell r="B3" t="str">
            <v>值</v>
          </cell>
        </row>
      </sheetData>
      <sheetData sheetId="19233">
        <row r="3">
          <cell r="B3" t="str">
            <v>值</v>
          </cell>
        </row>
      </sheetData>
      <sheetData sheetId="19234">
        <row r="3">
          <cell r="B3" t="str">
            <v>值</v>
          </cell>
        </row>
      </sheetData>
      <sheetData sheetId="19235">
        <row r="3">
          <cell r="B3" t="str">
            <v>值</v>
          </cell>
        </row>
      </sheetData>
      <sheetData sheetId="19236">
        <row r="3">
          <cell r="B3" t="str">
            <v>值</v>
          </cell>
        </row>
      </sheetData>
      <sheetData sheetId="19237">
        <row r="3">
          <cell r="B3" t="str">
            <v>值</v>
          </cell>
        </row>
      </sheetData>
      <sheetData sheetId="19238">
        <row r="3">
          <cell r="B3" t="str">
            <v>值</v>
          </cell>
        </row>
      </sheetData>
      <sheetData sheetId="19239">
        <row r="3">
          <cell r="B3" t="str">
            <v>值</v>
          </cell>
        </row>
      </sheetData>
      <sheetData sheetId="19240">
        <row r="3">
          <cell r="B3" t="str">
            <v>值</v>
          </cell>
        </row>
      </sheetData>
      <sheetData sheetId="19241">
        <row r="3">
          <cell r="B3" t="str">
            <v>值</v>
          </cell>
        </row>
      </sheetData>
      <sheetData sheetId="19242">
        <row r="3">
          <cell r="B3" t="str">
            <v>值</v>
          </cell>
        </row>
      </sheetData>
      <sheetData sheetId="19243">
        <row r="3">
          <cell r="B3" t="str">
            <v>值</v>
          </cell>
        </row>
      </sheetData>
      <sheetData sheetId="19244">
        <row r="3">
          <cell r="B3" t="str">
            <v>值</v>
          </cell>
        </row>
      </sheetData>
      <sheetData sheetId="19245">
        <row r="3">
          <cell r="B3" t="str">
            <v>值</v>
          </cell>
        </row>
      </sheetData>
      <sheetData sheetId="19246">
        <row r="3">
          <cell r="B3" t="str">
            <v>值</v>
          </cell>
        </row>
      </sheetData>
      <sheetData sheetId="19247">
        <row r="3">
          <cell r="B3" t="str">
            <v>值</v>
          </cell>
        </row>
      </sheetData>
      <sheetData sheetId="19248">
        <row r="3">
          <cell r="B3" t="str">
            <v>值</v>
          </cell>
        </row>
      </sheetData>
      <sheetData sheetId="19249">
        <row r="3">
          <cell r="B3" t="str">
            <v>值</v>
          </cell>
        </row>
      </sheetData>
      <sheetData sheetId="19250"/>
      <sheetData sheetId="19251"/>
      <sheetData sheetId="19252"/>
      <sheetData sheetId="19253" refreshError="1"/>
      <sheetData sheetId="19254" refreshError="1"/>
      <sheetData sheetId="19255" refreshError="1"/>
      <sheetData sheetId="19256" refreshError="1"/>
      <sheetData sheetId="19257" refreshError="1"/>
      <sheetData sheetId="19258" refreshError="1"/>
      <sheetData sheetId="19259" refreshError="1"/>
      <sheetData sheetId="19260" refreshError="1"/>
      <sheetData sheetId="19261" refreshError="1"/>
      <sheetData sheetId="19262" refreshError="1"/>
      <sheetData sheetId="19263" refreshError="1"/>
      <sheetData sheetId="19264" refreshError="1"/>
      <sheetData sheetId="19265" refreshError="1"/>
      <sheetData sheetId="19266" refreshError="1"/>
      <sheetData sheetId="19267" refreshError="1"/>
      <sheetData sheetId="19268" refreshError="1"/>
      <sheetData sheetId="19269" refreshError="1"/>
      <sheetData sheetId="19270" refreshError="1"/>
      <sheetData sheetId="19271" refreshError="1"/>
      <sheetData sheetId="19272" refreshError="1"/>
      <sheetData sheetId="19273" refreshError="1"/>
      <sheetData sheetId="19274" refreshError="1"/>
      <sheetData sheetId="19275" refreshError="1"/>
      <sheetData sheetId="19276" refreshError="1"/>
      <sheetData sheetId="19277" refreshError="1"/>
      <sheetData sheetId="19278" refreshError="1"/>
      <sheetData sheetId="19279" refreshError="1"/>
      <sheetData sheetId="19280" refreshError="1"/>
      <sheetData sheetId="19281" refreshError="1"/>
      <sheetData sheetId="19282" refreshError="1"/>
      <sheetData sheetId="19283" refreshError="1"/>
      <sheetData sheetId="19284" refreshError="1"/>
      <sheetData sheetId="19285" refreshError="1"/>
      <sheetData sheetId="19286" refreshError="1"/>
      <sheetData sheetId="19287" refreshError="1"/>
      <sheetData sheetId="19288" refreshError="1"/>
      <sheetData sheetId="19289" refreshError="1"/>
      <sheetData sheetId="19290" refreshError="1"/>
      <sheetData sheetId="19291" refreshError="1"/>
      <sheetData sheetId="19292" refreshError="1"/>
      <sheetData sheetId="19293" refreshError="1"/>
      <sheetData sheetId="19294" refreshError="1"/>
      <sheetData sheetId="19295" refreshError="1"/>
      <sheetData sheetId="19296" refreshError="1"/>
      <sheetData sheetId="19297" refreshError="1"/>
      <sheetData sheetId="19298" refreshError="1"/>
      <sheetData sheetId="19299" refreshError="1"/>
      <sheetData sheetId="19300" refreshError="1"/>
      <sheetData sheetId="19301" refreshError="1"/>
      <sheetData sheetId="19302" refreshError="1"/>
      <sheetData sheetId="19303" refreshError="1"/>
      <sheetData sheetId="19304" refreshError="1"/>
      <sheetData sheetId="19305" refreshError="1"/>
      <sheetData sheetId="19306" refreshError="1"/>
      <sheetData sheetId="19307" refreshError="1"/>
      <sheetData sheetId="19308" refreshError="1"/>
      <sheetData sheetId="19309" refreshError="1"/>
      <sheetData sheetId="19310" refreshError="1"/>
      <sheetData sheetId="19311" refreshError="1"/>
      <sheetData sheetId="19312" refreshError="1"/>
      <sheetData sheetId="19313" refreshError="1"/>
      <sheetData sheetId="19314" refreshError="1"/>
      <sheetData sheetId="19315" refreshError="1"/>
      <sheetData sheetId="19316" refreshError="1"/>
      <sheetData sheetId="19317" refreshError="1"/>
      <sheetData sheetId="19318" refreshError="1"/>
      <sheetData sheetId="19319" refreshError="1"/>
      <sheetData sheetId="19320" refreshError="1"/>
      <sheetData sheetId="19321" refreshError="1"/>
      <sheetData sheetId="19322" refreshError="1"/>
      <sheetData sheetId="19323" refreshError="1"/>
      <sheetData sheetId="19324" refreshError="1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 refreshError="1"/>
      <sheetData sheetId="19344" refreshError="1"/>
      <sheetData sheetId="19345" refreshError="1"/>
      <sheetData sheetId="19346" refreshError="1"/>
      <sheetData sheetId="19347" refreshError="1"/>
      <sheetData sheetId="19348" refreshError="1"/>
      <sheetData sheetId="19349" refreshError="1"/>
      <sheetData sheetId="19350" refreshError="1"/>
      <sheetData sheetId="19351" refreshError="1"/>
      <sheetData sheetId="19352" refreshError="1"/>
      <sheetData sheetId="19353" refreshError="1"/>
      <sheetData sheetId="19354" refreshError="1"/>
      <sheetData sheetId="19355" refreshError="1"/>
      <sheetData sheetId="19356" refreshError="1"/>
      <sheetData sheetId="19357" refreshError="1"/>
      <sheetData sheetId="19358" refreshError="1"/>
      <sheetData sheetId="19359" refreshError="1"/>
      <sheetData sheetId="19360" refreshError="1"/>
      <sheetData sheetId="19361" refreshError="1"/>
      <sheetData sheetId="19362" refreshError="1"/>
      <sheetData sheetId="19363" refreshError="1"/>
      <sheetData sheetId="19364" refreshError="1"/>
      <sheetData sheetId="19365" refreshError="1"/>
      <sheetData sheetId="19366" refreshError="1"/>
      <sheetData sheetId="19367" refreshError="1"/>
      <sheetData sheetId="19368" refreshError="1"/>
      <sheetData sheetId="19369" refreshError="1"/>
      <sheetData sheetId="19370" refreshError="1"/>
      <sheetData sheetId="19371" refreshError="1"/>
      <sheetData sheetId="19372" refreshError="1"/>
      <sheetData sheetId="19373" refreshError="1"/>
      <sheetData sheetId="19374" refreshError="1"/>
      <sheetData sheetId="19375" refreshError="1"/>
      <sheetData sheetId="19376" refreshError="1"/>
      <sheetData sheetId="19377" refreshError="1"/>
      <sheetData sheetId="19378" refreshError="1"/>
      <sheetData sheetId="19379" refreshError="1"/>
      <sheetData sheetId="19380" refreshError="1"/>
      <sheetData sheetId="19381" refreshError="1"/>
      <sheetData sheetId="19382" refreshError="1"/>
      <sheetData sheetId="19383" refreshError="1"/>
      <sheetData sheetId="19384">
        <row r="3">
          <cell r="B3" t="str">
            <v>值</v>
          </cell>
        </row>
      </sheetData>
      <sheetData sheetId="19385">
        <row r="3">
          <cell r="B3" t="str">
            <v>值</v>
          </cell>
        </row>
      </sheetData>
      <sheetData sheetId="19386" refreshError="1"/>
      <sheetData sheetId="19387" refreshError="1"/>
      <sheetData sheetId="19388" refreshError="1"/>
      <sheetData sheetId="19389" refreshError="1"/>
      <sheetData sheetId="19390" refreshError="1"/>
      <sheetData sheetId="19391" refreshError="1"/>
      <sheetData sheetId="19392" refreshError="1"/>
      <sheetData sheetId="19393" refreshError="1"/>
      <sheetData sheetId="19394" refreshError="1"/>
      <sheetData sheetId="19395" refreshError="1"/>
      <sheetData sheetId="19396" refreshError="1"/>
      <sheetData sheetId="19397" refreshError="1"/>
      <sheetData sheetId="19398" refreshError="1"/>
      <sheetData sheetId="19399" refreshError="1"/>
      <sheetData sheetId="19400" refreshError="1"/>
      <sheetData sheetId="19401" refreshError="1"/>
      <sheetData sheetId="19402" refreshError="1"/>
      <sheetData sheetId="19403" refreshError="1"/>
      <sheetData sheetId="19404" refreshError="1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 refreshError="1"/>
      <sheetData sheetId="19451" refreshError="1"/>
      <sheetData sheetId="19452"/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 refreshError="1"/>
      <sheetData sheetId="19487" refreshError="1"/>
      <sheetData sheetId="19488" refreshError="1"/>
      <sheetData sheetId="19489" refreshError="1"/>
      <sheetData sheetId="19490" refreshError="1"/>
      <sheetData sheetId="19491" refreshError="1"/>
      <sheetData sheetId="19492" refreshError="1"/>
      <sheetData sheetId="19493" refreshError="1"/>
      <sheetData sheetId="19494" refreshError="1"/>
      <sheetData sheetId="19495" refreshError="1"/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 refreshError="1"/>
      <sheetData sheetId="19502" refreshError="1"/>
      <sheetData sheetId="19503" refreshError="1"/>
      <sheetData sheetId="19504" refreshError="1"/>
      <sheetData sheetId="19505" refreshError="1"/>
      <sheetData sheetId="19506" refreshError="1"/>
      <sheetData sheetId="19507" refreshError="1"/>
      <sheetData sheetId="19508" refreshError="1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 refreshError="1"/>
      <sheetData sheetId="19515" refreshError="1"/>
      <sheetData sheetId="19516" refreshError="1"/>
      <sheetData sheetId="19517" refreshError="1"/>
      <sheetData sheetId="19518" refreshError="1"/>
      <sheetData sheetId="19519" refreshError="1"/>
      <sheetData sheetId="19520" refreshError="1"/>
      <sheetData sheetId="19521" refreshError="1"/>
      <sheetData sheetId="19522" refreshError="1"/>
      <sheetData sheetId="19523" refreshError="1"/>
      <sheetData sheetId="19524" refreshError="1"/>
      <sheetData sheetId="19525" refreshError="1"/>
      <sheetData sheetId="19526" refreshError="1"/>
      <sheetData sheetId="19527" refreshError="1"/>
      <sheetData sheetId="19528" refreshError="1"/>
      <sheetData sheetId="19529" refreshError="1"/>
      <sheetData sheetId="19530" refreshError="1"/>
      <sheetData sheetId="19531" refreshError="1"/>
      <sheetData sheetId="19532" refreshError="1"/>
      <sheetData sheetId="19533" refreshError="1"/>
      <sheetData sheetId="19534" refreshError="1"/>
      <sheetData sheetId="19535" refreshError="1"/>
      <sheetData sheetId="19536" refreshError="1"/>
      <sheetData sheetId="19537" refreshError="1"/>
      <sheetData sheetId="19538" refreshError="1"/>
      <sheetData sheetId="19539" refreshError="1"/>
      <sheetData sheetId="19540" refreshError="1"/>
      <sheetData sheetId="19541" refreshError="1"/>
      <sheetData sheetId="19542" refreshError="1"/>
      <sheetData sheetId="19543" refreshError="1"/>
      <sheetData sheetId="19544" refreshError="1"/>
      <sheetData sheetId="19545" refreshError="1"/>
      <sheetData sheetId="19546" refreshError="1"/>
      <sheetData sheetId="19547" refreshError="1"/>
      <sheetData sheetId="19548" refreshError="1"/>
      <sheetData sheetId="19549" refreshError="1"/>
      <sheetData sheetId="19550" refreshError="1"/>
      <sheetData sheetId="19551">
        <row r="3">
          <cell r="B3" t="str">
            <v>值</v>
          </cell>
        </row>
      </sheetData>
      <sheetData sheetId="19552">
        <row r="3">
          <cell r="B3" t="str">
            <v>值</v>
          </cell>
        </row>
      </sheetData>
      <sheetData sheetId="19553">
        <row r="3">
          <cell r="B3" t="str">
            <v>值</v>
          </cell>
        </row>
      </sheetData>
      <sheetData sheetId="19554">
        <row r="3">
          <cell r="B3" t="str">
            <v>值</v>
          </cell>
        </row>
      </sheetData>
      <sheetData sheetId="19555">
        <row r="3">
          <cell r="B3" t="str">
            <v>值</v>
          </cell>
        </row>
      </sheetData>
      <sheetData sheetId="19556">
        <row r="3">
          <cell r="B3" t="str">
            <v>值</v>
          </cell>
        </row>
      </sheetData>
      <sheetData sheetId="19557">
        <row r="3">
          <cell r="B3" t="str">
            <v>值</v>
          </cell>
        </row>
      </sheetData>
      <sheetData sheetId="19558">
        <row r="3">
          <cell r="B3" t="str">
            <v>值</v>
          </cell>
        </row>
      </sheetData>
      <sheetData sheetId="19559">
        <row r="3">
          <cell r="B3" t="str">
            <v>值</v>
          </cell>
        </row>
      </sheetData>
      <sheetData sheetId="19560">
        <row r="3">
          <cell r="B3" t="str">
            <v>值</v>
          </cell>
        </row>
      </sheetData>
      <sheetData sheetId="19561">
        <row r="3">
          <cell r="B3" t="str">
            <v>值</v>
          </cell>
        </row>
      </sheetData>
      <sheetData sheetId="19562">
        <row r="3">
          <cell r="B3" t="str">
            <v>值</v>
          </cell>
        </row>
      </sheetData>
      <sheetData sheetId="19563">
        <row r="3">
          <cell r="B3" t="str">
            <v>值</v>
          </cell>
        </row>
      </sheetData>
      <sheetData sheetId="19564">
        <row r="3">
          <cell r="B3" t="str">
            <v>值</v>
          </cell>
        </row>
      </sheetData>
      <sheetData sheetId="19565">
        <row r="3">
          <cell r="B3" t="str">
            <v>值</v>
          </cell>
        </row>
      </sheetData>
      <sheetData sheetId="19566">
        <row r="3">
          <cell r="B3" t="str">
            <v>值</v>
          </cell>
        </row>
      </sheetData>
      <sheetData sheetId="19567"/>
      <sheetData sheetId="19568"/>
      <sheetData sheetId="19569"/>
      <sheetData sheetId="19570">
        <row r="3">
          <cell r="B3" t="str">
            <v>值</v>
          </cell>
        </row>
      </sheetData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>
        <row r="3">
          <cell r="B3" t="str">
            <v>值</v>
          </cell>
        </row>
      </sheetData>
      <sheetData sheetId="19616"/>
      <sheetData sheetId="19617">
        <row r="3">
          <cell r="B3" t="str">
            <v>值</v>
          </cell>
        </row>
      </sheetData>
      <sheetData sheetId="19618"/>
      <sheetData sheetId="19619">
        <row r="3">
          <cell r="B3" t="str">
            <v>值</v>
          </cell>
        </row>
      </sheetData>
      <sheetData sheetId="19620">
        <row r="3">
          <cell r="B3" t="str">
            <v>值</v>
          </cell>
        </row>
      </sheetData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>
        <row r="3">
          <cell r="B3" t="str">
            <v>值</v>
          </cell>
        </row>
      </sheetData>
      <sheetData sheetId="19643">
        <row r="3">
          <cell r="B3" t="str">
            <v>值</v>
          </cell>
        </row>
      </sheetData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>
        <row r="3">
          <cell r="B3" t="str">
            <v>值</v>
          </cell>
        </row>
      </sheetData>
      <sheetData sheetId="19655">
        <row r="3">
          <cell r="B3" t="str">
            <v>值</v>
          </cell>
        </row>
      </sheetData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>
        <row r="3">
          <cell r="B3" t="str">
            <v>值</v>
          </cell>
        </row>
      </sheetData>
      <sheetData sheetId="19665"/>
      <sheetData sheetId="19666"/>
      <sheetData sheetId="19667">
        <row r="3">
          <cell r="B3" t="str">
            <v>值</v>
          </cell>
        </row>
      </sheetData>
      <sheetData sheetId="19668">
        <row r="3">
          <cell r="B3" t="str">
            <v>值</v>
          </cell>
        </row>
      </sheetData>
      <sheetData sheetId="19669">
        <row r="3">
          <cell r="B3" t="str">
            <v>值</v>
          </cell>
        </row>
      </sheetData>
      <sheetData sheetId="19670">
        <row r="3">
          <cell r="B3" t="str">
            <v>值</v>
          </cell>
        </row>
      </sheetData>
      <sheetData sheetId="19671">
        <row r="3">
          <cell r="B3" t="str">
            <v>值</v>
          </cell>
        </row>
      </sheetData>
      <sheetData sheetId="19672">
        <row r="3">
          <cell r="B3" t="str">
            <v>值</v>
          </cell>
        </row>
      </sheetData>
      <sheetData sheetId="19673">
        <row r="3">
          <cell r="B3" t="str">
            <v>值</v>
          </cell>
        </row>
      </sheetData>
      <sheetData sheetId="19674">
        <row r="3">
          <cell r="B3" t="str">
            <v>值</v>
          </cell>
        </row>
      </sheetData>
      <sheetData sheetId="19675">
        <row r="3">
          <cell r="B3" t="str">
            <v>值</v>
          </cell>
        </row>
      </sheetData>
      <sheetData sheetId="19676">
        <row r="3">
          <cell r="B3" t="str">
            <v>值</v>
          </cell>
        </row>
      </sheetData>
      <sheetData sheetId="19677">
        <row r="3">
          <cell r="B3" t="str">
            <v>值</v>
          </cell>
        </row>
      </sheetData>
      <sheetData sheetId="19678">
        <row r="3">
          <cell r="B3" t="str">
            <v>值</v>
          </cell>
        </row>
      </sheetData>
      <sheetData sheetId="19679">
        <row r="3">
          <cell r="B3" t="str">
            <v>值</v>
          </cell>
        </row>
      </sheetData>
      <sheetData sheetId="19680">
        <row r="3">
          <cell r="B3" t="str">
            <v>值</v>
          </cell>
        </row>
      </sheetData>
      <sheetData sheetId="19681">
        <row r="3">
          <cell r="B3" t="str">
            <v>值</v>
          </cell>
        </row>
      </sheetData>
      <sheetData sheetId="19682">
        <row r="3">
          <cell r="B3" t="str">
            <v>值</v>
          </cell>
        </row>
      </sheetData>
      <sheetData sheetId="19683">
        <row r="3">
          <cell r="B3" t="str">
            <v>值</v>
          </cell>
        </row>
      </sheetData>
      <sheetData sheetId="19684">
        <row r="3">
          <cell r="B3" t="str">
            <v>值</v>
          </cell>
        </row>
      </sheetData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>
        <row r="3">
          <cell r="B3" t="str">
            <v>值</v>
          </cell>
        </row>
      </sheetData>
      <sheetData sheetId="19700">
        <row r="3">
          <cell r="B3" t="str">
            <v>值</v>
          </cell>
        </row>
      </sheetData>
      <sheetData sheetId="19701">
        <row r="3">
          <cell r="B3" t="str">
            <v>值</v>
          </cell>
        </row>
      </sheetData>
      <sheetData sheetId="19702">
        <row r="3">
          <cell r="B3" t="str">
            <v>值</v>
          </cell>
        </row>
      </sheetData>
      <sheetData sheetId="19703">
        <row r="3">
          <cell r="B3" t="str">
            <v>值</v>
          </cell>
        </row>
      </sheetData>
      <sheetData sheetId="19704">
        <row r="3">
          <cell r="B3" t="str">
            <v>值</v>
          </cell>
        </row>
      </sheetData>
      <sheetData sheetId="19705">
        <row r="3">
          <cell r="B3" t="str">
            <v>值</v>
          </cell>
        </row>
      </sheetData>
      <sheetData sheetId="19706">
        <row r="3">
          <cell r="B3" t="str">
            <v>值</v>
          </cell>
        </row>
      </sheetData>
      <sheetData sheetId="19707">
        <row r="3">
          <cell r="B3" t="str">
            <v>值</v>
          </cell>
        </row>
      </sheetData>
      <sheetData sheetId="19708">
        <row r="3">
          <cell r="B3" t="str">
            <v>值</v>
          </cell>
        </row>
      </sheetData>
      <sheetData sheetId="19709">
        <row r="3">
          <cell r="B3" t="str">
            <v>值</v>
          </cell>
        </row>
      </sheetData>
      <sheetData sheetId="19710">
        <row r="3">
          <cell r="B3" t="str">
            <v>值</v>
          </cell>
        </row>
      </sheetData>
      <sheetData sheetId="19711">
        <row r="3">
          <cell r="B3" t="str">
            <v>值</v>
          </cell>
        </row>
      </sheetData>
      <sheetData sheetId="19712">
        <row r="3">
          <cell r="B3" t="str">
            <v>值</v>
          </cell>
        </row>
      </sheetData>
      <sheetData sheetId="19713">
        <row r="3">
          <cell r="B3" t="str">
            <v>值</v>
          </cell>
        </row>
      </sheetData>
      <sheetData sheetId="19714">
        <row r="3">
          <cell r="B3" t="str">
            <v>值</v>
          </cell>
        </row>
      </sheetData>
      <sheetData sheetId="19715"/>
      <sheetData sheetId="19716"/>
      <sheetData sheetId="19717"/>
      <sheetData sheetId="19718">
        <row r="3">
          <cell r="B3" t="str">
            <v>值</v>
          </cell>
        </row>
      </sheetData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>
        <row r="3">
          <cell r="B3" t="str">
            <v>值</v>
          </cell>
        </row>
      </sheetData>
      <sheetData sheetId="19764">
        <row r="3">
          <cell r="B3" t="str">
            <v>值</v>
          </cell>
        </row>
      </sheetData>
      <sheetData sheetId="19765">
        <row r="3">
          <cell r="B3" t="str">
            <v>值</v>
          </cell>
        </row>
      </sheetData>
      <sheetData sheetId="19766">
        <row r="3">
          <cell r="B3" t="str">
            <v>值</v>
          </cell>
        </row>
      </sheetData>
      <sheetData sheetId="19767"/>
      <sheetData sheetId="19768"/>
      <sheetData sheetId="19769">
        <row r="3">
          <cell r="B3" t="str">
            <v>值</v>
          </cell>
        </row>
      </sheetData>
      <sheetData sheetId="19770"/>
      <sheetData sheetId="19771"/>
      <sheetData sheetId="19772"/>
      <sheetData sheetId="19773">
        <row r="3">
          <cell r="B3" t="str">
            <v>值</v>
          </cell>
        </row>
      </sheetData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>
        <row r="3">
          <cell r="B3" t="str">
            <v>值</v>
          </cell>
        </row>
      </sheetData>
      <sheetData sheetId="19794">
        <row r="3">
          <cell r="B3" t="str">
            <v>值</v>
          </cell>
        </row>
      </sheetData>
      <sheetData sheetId="19795"/>
      <sheetData sheetId="19796">
        <row r="3">
          <cell r="B3" t="str">
            <v>值</v>
          </cell>
        </row>
      </sheetData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>
        <row r="3">
          <cell r="B3" t="str">
            <v>值</v>
          </cell>
        </row>
      </sheetData>
      <sheetData sheetId="19816">
        <row r="3">
          <cell r="B3" t="str">
            <v>值</v>
          </cell>
        </row>
      </sheetData>
      <sheetData sheetId="19817">
        <row r="3">
          <cell r="B3" t="str">
            <v>值</v>
          </cell>
        </row>
      </sheetData>
      <sheetData sheetId="19818">
        <row r="3">
          <cell r="B3" t="str">
            <v>值</v>
          </cell>
        </row>
      </sheetData>
      <sheetData sheetId="19819">
        <row r="3">
          <cell r="B3" t="str">
            <v>值</v>
          </cell>
        </row>
      </sheetData>
      <sheetData sheetId="19820">
        <row r="3">
          <cell r="B3" t="str">
            <v>值</v>
          </cell>
        </row>
      </sheetData>
      <sheetData sheetId="19821">
        <row r="3">
          <cell r="B3" t="str">
            <v>值</v>
          </cell>
        </row>
      </sheetData>
      <sheetData sheetId="19822">
        <row r="3">
          <cell r="B3" t="str">
            <v>值</v>
          </cell>
        </row>
      </sheetData>
      <sheetData sheetId="19823">
        <row r="3">
          <cell r="B3" t="str">
            <v>值</v>
          </cell>
        </row>
      </sheetData>
      <sheetData sheetId="19824">
        <row r="3">
          <cell r="B3" t="str">
            <v>值</v>
          </cell>
        </row>
      </sheetData>
      <sheetData sheetId="19825">
        <row r="3">
          <cell r="B3" t="str">
            <v>值</v>
          </cell>
        </row>
      </sheetData>
      <sheetData sheetId="19826">
        <row r="3">
          <cell r="B3" t="str">
            <v>值</v>
          </cell>
        </row>
      </sheetData>
      <sheetData sheetId="19827">
        <row r="3">
          <cell r="B3" t="str">
            <v>值</v>
          </cell>
        </row>
      </sheetData>
      <sheetData sheetId="19828">
        <row r="3">
          <cell r="B3" t="str">
            <v>值</v>
          </cell>
        </row>
      </sheetData>
      <sheetData sheetId="19829">
        <row r="3">
          <cell r="B3" t="str">
            <v>值</v>
          </cell>
        </row>
      </sheetData>
      <sheetData sheetId="19830">
        <row r="3">
          <cell r="B3" t="str">
            <v>值</v>
          </cell>
        </row>
      </sheetData>
      <sheetData sheetId="19831">
        <row r="3">
          <cell r="B3" t="str">
            <v>值</v>
          </cell>
        </row>
      </sheetData>
      <sheetData sheetId="19832">
        <row r="3">
          <cell r="B3" t="str">
            <v>值</v>
          </cell>
        </row>
      </sheetData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>
        <row r="3">
          <cell r="B3" t="str">
            <v>值</v>
          </cell>
        </row>
      </sheetData>
      <sheetData sheetId="19847">
        <row r="3">
          <cell r="B3" t="str">
            <v>值</v>
          </cell>
        </row>
      </sheetData>
      <sheetData sheetId="19848">
        <row r="3">
          <cell r="B3" t="str">
            <v>值</v>
          </cell>
        </row>
      </sheetData>
      <sheetData sheetId="19849">
        <row r="3">
          <cell r="B3" t="str">
            <v>值</v>
          </cell>
        </row>
      </sheetData>
      <sheetData sheetId="19850">
        <row r="3">
          <cell r="B3" t="str">
            <v>值</v>
          </cell>
        </row>
      </sheetData>
      <sheetData sheetId="19851">
        <row r="3">
          <cell r="B3" t="str">
            <v>值</v>
          </cell>
        </row>
      </sheetData>
      <sheetData sheetId="19852">
        <row r="3">
          <cell r="B3" t="str">
            <v>值</v>
          </cell>
        </row>
      </sheetData>
      <sheetData sheetId="19853">
        <row r="3">
          <cell r="B3" t="str">
            <v>值</v>
          </cell>
        </row>
      </sheetData>
      <sheetData sheetId="19854">
        <row r="3">
          <cell r="B3" t="str">
            <v>值</v>
          </cell>
        </row>
      </sheetData>
      <sheetData sheetId="19855">
        <row r="3">
          <cell r="B3" t="str">
            <v>值</v>
          </cell>
        </row>
      </sheetData>
      <sheetData sheetId="19856">
        <row r="3">
          <cell r="B3" t="str">
            <v>值</v>
          </cell>
        </row>
      </sheetData>
      <sheetData sheetId="19857">
        <row r="3">
          <cell r="B3" t="str">
            <v>值</v>
          </cell>
        </row>
      </sheetData>
      <sheetData sheetId="19858">
        <row r="3">
          <cell r="B3" t="str">
            <v>值</v>
          </cell>
        </row>
      </sheetData>
      <sheetData sheetId="19859">
        <row r="3">
          <cell r="B3" t="str">
            <v>值</v>
          </cell>
        </row>
      </sheetData>
      <sheetData sheetId="19860">
        <row r="3">
          <cell r="B3" t="str">
            <v>值</v>
          </cell>
        </row>
      </sheetData>
      <sheetData sheetId="19861">
        <row r="3">
          <cell r="B3" t="str">
            <v>值</v>
          </cell>
        </row>
      </sheetData>
      <sheetData sheetId="19862"/>
      <sheetData sheetId="19863"/>
      <sheetData sheetId="19864"/>
      <sheetData sheetId="19865">
        <row r="3">
          <cell r="B3" t="str">
            <v>值</v>
          </cell>
        </row>
      </sheetData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>
        <row r="3">
          <cell r="B3" t="str">
            <v>值</v>
          </cell>
        </row>
      </sheetData>
      <sheetData sheetId="19994">
        <row r="3">
          <cell r="B3" t="str">
            <v>值</v>
          </cell>
        </row>
      </sheetData>
      <sheetData sheetId="19995">
        <row r="3">
          <cell r="B3" t="str">
            <v>值</v>
          </cell>
        </row>
      </sheetData>
      <sheetData sheetId="19996">
        <row r="3">
          <cell r="B3" t="str">
            <v>值</v>
          </cell>
        </row>
      </sheetData>
      <sheetData sheetId="19997">
        <row r="3">
          <cell r="B3" t="str">
            <v>值</v>
          </cell>
        </row>
      </sheetData>
      <sheetData sheetId="19998">
        <row r="3">
          <cell r="B3" t="str">
            <v>值</v>
          </cell>
        </row>
      </sheetData>
      <sheetData sheetId="19999">
        <row r="3">
          <cell r="B3" t="str">
            <v>值</v>
          </cell>
        </row>
      </sheetData>
      <sheetData sheetId="20000">
        <row r="3">
          <cell r="B3" t="str">
            <v>值</v>
          </cell>
        </row>
      </sheetData>
      <sheetData sheetId="20001">
        <row r="3">
          <cell r="B3" t="str">
            <v>值</v>
          </cell>
        </row>
      </sheetData>
      <sheetData sheetId="20002">
        <row r="3">
          <cell r="B3" t="str">
            <v>值</v>
          </cell>
        </row>
      </sheetData>
      <sheetData sheetId="20003">
        <row r="3">
          <cell r="B3" t="str">
            <v>值</v>
          </cell>
        </row>
      </sheetData>
      <sheetData sheetId="20004">
        <row r="3">
          <cell r="B3" t="str">
            <v>值</v>
          </cell>
        </row>
      </sheetData>
      <sheetData sheetId="20005">
        <row r="3">
          <cell r="B3" t="str">
            <v>值</v>
          </cell>
        </row>
      </sheetData>
      <sheetData sheetId="20006">
        <row r="3">
          <cell r="B3" t="str">
            <v>值</v>
          </cell>
        </row>
      </sheetData>
      <sheetData sheetId="20007">
        <row r="3">
          <cell r="B3" t="str">
            <v>值</v>
          </cell>
        </row>
      </sheetData>
      <sheetData sheetId="20008">
        <row r="3">
          <cell r="B3" t="str">
            <v>值</v>
          </cell>
        </row>
      </sheetData>
      <sheetData sheetId="20009"/>
      <sheetData sheetId="20010"/>
      <sheetData sheetId="20011"/>
      <sheetData sheetId="20012">
        <row r="3">
          <cell r="B3" t="str">
            <v>值</v>
          </cell>
        </row>
      </sheetData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>
        <row r="3">
          <cell r="B3" t="str">
            <v>值</v>
          </cell>
        </row>
      </sheetData>
      <sheetData sheetId="20141">
        <row r="3">
          <cell r="B3" t="str">
            <v>值</v>
          </cell>
        </row>
      </sheetData>
      <sheetData sheetId="20142">
        <row r="3">
          <cell r="B3" t="str">
            <v>值</v>
          </cell>
        </row>
      </sheetData>
      <sheetData sheetId="20143">
        <row r="3">
          <cell r="B3" t="str">
            <v>值</v>
          </cell>
        </row>
      </sheetData>
      <sheetData sheetId="20144">
        <row r="3">
          <cell r="B3" t="str">
            <v>值</v>
          </cell>
        </row>
      </sheetData>
      <sheetData sheetId="20145">
        <row r="3">
          <cell r="B3" t="str">
            <v>值</v>
          </cell>
        </row>
      </sheetData>
      <sheetData sheetId="20146">
        <row r="3">
          <cell r="B3" t="str">
            <v>值</v>
          </cell>
        </row>
      </sheetData>
      <sheetData sheetId="20147">
        <row r="3">
          <cell r="B3" t="str">
            <v>值</v>
          </cell>
        </row>
      </sheetData>
      <sheetData sheetId="20148">
        <row r="3">
          <cell r="B3" t="str">
            <v>值</v>
          </cell>
        </row>
      </sheetData>
      <sheetData sheetId="20149">
        <row r="3">
          <cell r="B3" t="str">
            <v>值</v>
          </cell>
        </row>
      </sheetData>
      <sheetData sheetId="20150">
        <row r="3">
          <cell r="B3" t="str">
            <v>值</v>
          </cell>
        </row>
      </sheetData>
      <sheetData sheetId="20151">
        <row r="3">
          <cell r="B3" t="str">
            <v>值</v>
          </cell>
        </row>
      </sheetData>
      <sheetData sheetId="20152">
        <row r="3">
          <cell r="B3" t="str">
            <v>值</v>
          </cell>
        </row>
      </sheetData>
      <sheetData sheetId="20153">
        <row r="3">
          <cell r="B3" t="str">
            <v>值</v>
          </cell>
        </row>
      </sheetData>
      <sheetData sheetId="20154">
        <row r="3">
          <cell r="B3" t="str">
            <v>值</v>
          </cell>
        </row>
      </sheetData>
      <sheetData sheetId="20155">
        <row r="3">
          <cell r="B3" t="str">
            <v>值</v>
          </cell>
        </row>
      </sheetData>
      <sheetData sheetId="20156"/>
      <sheetData sheetId="20157"/>
      <sheetData sheetId="20158"/>
      <sheetData sheetId="20159">
        <row r="3">
          <cell r="B3" t="str">
            <v>值</v>
          </cell>
        </row>
      </sheetData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>
        <row r="3">
          <cell r="B3" t="str">
            <v>值</v>
          </cell>
        </row>
      </sheetData>
      <sheetData sheetId="20288">
        <row r="3">
          <cell r="B3" t="str">
            <v>值</v>
          </cell>
        </row>
      </sheetData>
      <sheetData sheetId="20289">
        <row r="3">
          <cell r="B3" t="str">
            <v>值</v>
          </cell>
        </row>
      </sheetData>
      <sheetData sheetId="20290">
        <row r="3">
          <cell r="B3" t="str">
            <v>值</v>
          </cell>
        </row>
      </sheetData>
      <sheetData sheetId="20291">
        <row r="3">
          <cell r="B3" t="str">
            <v>值</v>
          </cell>
        </row>
      </sheetData>
      <sheetData sheetId="20292">
        <row r="3">
          <cell r="B3" t="str">
            <v>值</v>
          </cell>
        </row>
      </sheetData>
      <sheetData sheetId="20293">
        <row r="3">
          <cell r="B3" t="str">
            <v>值</v>
          </cell>
        </row>
      </sheetData>
      <sheetData sheetId="20294">
        <row r="3">
          <cell r="B3" t="str">
            <v>值</v>
          </cell>
        </row>
      </sheetData>
      <sheetData sheetId="20295">
        <row r="3">
          <cell r="B3" t="str">
            <v>值</v>
          </cell>
        </row>
      </sheetData>
      <sheetData sheetId="20296">
        <row r="3">
          <cell r="B3" t="str">
            <v>值</v>
          </cell>
        </row>
      </sheetData>
      <sheetData sheetId="20297">
        <row r="3">
          <cell r="B3" t="str">
            <v>值</v>
          </cell>
        </row>
      </sheetData>
      <sheetData sheetId="20298">
        <row r="3">
          <cell r="B3" t="str">
            <v>值</v>
          </cell>
        </row>
      </sheetData>
      <sheetData sheetId="20299">
        <row r="3">
          <cell r="B3" t="str">
            <v>值</v>
          </cell>
        </row>
      </sheetData>
      <sheetData sheetId="20300">
        <row r="3">
          <cell r="B3" t="str">
            <v>值</v>
          </cell>
        </row>
      </sheetData>
      <sheetData sheetId="20301">
        <row r="3">
          <cell r="B3" t="str">
            <v>值</v>
          </cell>
        </row>
      </sheetData>
      <sheetData sheetId="20302">
        <row r="3">
          <cell r="B3" t="str">
            <v>值</v>
          </cell>
        </row>
      </sheetData>
      <sheetData sheetId="20303"/>
      <sheetData sheetId="20304"/>
      <sheetData sheetId="20305"/>
      <sheetData sheetId="20306">
        <row r="3">
          <cell r="B3" t="str">
            <v>值</v>
          </cell>
        </row>
      </sheetData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>
        <row r="3">
          <cell r="B3" t="str">
            <v>值</v>
          </cell>
        </row>
      </sheetData>
      <sheetData sheetId="20435">
        <row r="3">
          <cell r="B3" t="str">
            <v>值</v>
          </cell>
        </row>
      </sheetData>
      <sheetData sheetId="20436">
        <row r="3">
          <cell r="B3" t="str">
            <v>值</v>
          </cell>
        </row>
      </sheetData>
      <sheetData sheetId="20437">
        <row r="3">
          <cell r="B3" t="str">
            <v>值</v>
          </cell>
        </row>
      </sheetData>
      <sheetData sheetId="20438">
        <row r="3">
          <cell r="B3" t="str">
            <v>值</v>
          </cell>
        </row>
      </sheetData>
      <sheetData sheetId="20439">
        <row r="3">
          <cell r="B3" t="str">
            <v>值</v>
          </cell>
        </row>
      </sheetData>
      <sheetData sheetId="20440">
        <row r="3">
          <cell r="B3" t="str">
            <v>值</v>
          </cell>
        </row>
      </sheetData>
      <sheetData sheetId="20441">
        <row r="3">
          <cell r="B3" t="str">
            <v>值</v>
          </cell>
        </row>
      </sheetData>
      <sheetData sheetId="20442">
        <row r="3">
          <cell r="B3" t="str">
            <v>值</v>
          </cell>
        </row>
      </sheetData>
      <sheetData sheetId="20443">
        <row r="3">
          <cell r="B3" t="str">
            <v>值</v>
          </cell>
        </row>
      </sheetData>
      <sheetData sheetId="20444">
        <row r="3">
          <cell r="B3" t="str">
            <v>值</v>
          </cell>
        </row>
      </sheetData>
      <sheetData sheetId="20445">
        <row r="3">
          <cell r="B3" t="str">
            <v>值</v>
          </cell>
        </row>
      </sheetData>
      <sheetData sheetId="20446">
        <row r="3">
          <cell r="B3" t="str">
            <v>值</v>
          </cell>
        </row>
      </sheetData>
      <sheetData sheetId="20447">
        <row r="3">
          <cell r="B3" t="str">
            <v>值</v>
          </cell>
        </row>
      </sheetData>
      <sheetData sheetId="20448">
        <row r="3">
          <cell r="B3" t="str">
            <v>值</v>
          </cell>
        </row>
      </sheetData>
      <sheetData sheetId="20449">
        <row r="3">
          <cell r="B3" t="str">
            <v>值</v>
          </cell>
        </row>
      </sheetData>
      <sheetData sheetId="20450"/>
      <sheetData sheetId="20451"/>
      <sheetData sheetId="20452"/>
      <sheetData sheetId="20453">
        <row r="3">
          <cell r="B3" t="str">
            <v>值</v>
          </cell>
        </row>
      </sheetData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>
        <row r="3">
          <cell r="B3" t="str">
            <v>值</v>
          </cell>
        </row>
      </sheetData>
      <sheetData sheetId="20582">
        <row r="3">
          <cell r="B3" t="str">
            <v>值</v>
          </cell>
        </row>
      </sheetData>
      <sheetData sheetId="20583">
        <row r="3">
          <cell r="B3" t="str">
            <v>值</v>
          </cell>
        </row>
      </sheetData>
      <sheetData sheetId="20584">
        <row r="3">
          <cell r="B3" t="str">
            <v>值</v>
          </cell>
        </row>
      </sheetData>
      <sheetData sheetId="20585">
        <row r="3">
          <cell r="B3" t="str">
            <v>值</v>
          </cell>
        </row>
      </sheetData>
      <sheetData sheetId="20586">
        <row r="3">
          <cell r="B3" t="str">
            <v>值</v>
          </cell>
        </row>
      </sheetData>
      <sheetData sheetId="20587">
        <row r="3">
          <cell r="B3" t="str">
            <v>值</v>
          </cell>
        </row>
      </sheetData>
      <sheetData sheetId="20588">
        <row r="3">
          <cell r="B3" t="str">
            <v>值</v>
          </cell>
        </row>
      </sheetData>
      <sheetData sheetId="20589">
        <row r="3">
          <cell r="B3" t="str">
            <v>值</v>
          </cell>
        </row>
      </sheetData>
      <sheetData sheetId="20590">
        <row r="3">
          <cell r="B3" t="str">
            <v>值</v>
          </cell>
        </row>
      </sheetData>
      <sheetData sheetId="20591">
        <row r="3">
          <cell r="B3" t="str">
            <v>值</v>
          </cell>
        </row>
      </sheetData>
      <sheetData sheetId="20592">
        <row r="3">
          <cell r="B3" t="str">
            <v>值</v>
          </cell>
        </row>
      </sheetData>
      <sheetData sheetId="20593">
        <row r="3">
          <cell r="B3" t="str">
            <v>值</v>
          </cell>
        </row>
      </sheetData>
      <sheetData sheetId="20594">
        <row r="3">
          <cell r="B3" t="str">
            <v>值</v>
          </cell>
        </row>
      </sheetData>
      <sheetData sheetId="20595">
        <row r="3">
          <cell r="B3" t="str">
            <v>值</v>
          </cell>
        </row>
      </sheetData>
      <sheetData sheetId="20596">
        <row r="3">
          <cell r="B3" t="str">
            <v>值</v>
          </cell>
        </row>
      </sheetData>
      <sheetData sheetId="20597"/>
      <sheetData sheetId="20598"/>
      <sheetData sheetId="20599"/>
      <sheetData sheetId="20600">
        <row r="3">
          <cell r="B3" t="str">
            <v>值</v>
          </cell>
        </row>
      </sheetData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>
        <row r="3">
          <cell r="B3" t="str">
            <v>值</v>
          </cell>
        </row>
      </sheetData>
      <sheetData sheetId="20729">
        <row r="3">
          <cell r="B3" t="str">
            <v>值</v>
          </cell>
        </row>
      </sheetData>
      <sheetData sheetId="20730">
        <row r="3">
          <cell r="B3" t="str">
            <v>值</v>
          </cell>
        </row>
      </sheetData>
      <sheetData sheetId="20731">
        <row r="3">
          <cell r="B3" t="str">
            <v>值</v>
          </cell>
        </row>
      </sheetData>
      <sheetData sheetId="20732">
        <row r="3">
          <cell r="B3" t="str">
            <v>值</v>
          </cell>
        </row>
      </sheetData>
      <sheetData sheetId="20733">
        <row r="3">
          <cell r="B3" t="str">
            <v>值</v>
          </cell>
        </row>
      </sheetData>
      <sheetData sheetId="20734">
        <row r="3">
          <cell r="B3" t="str">
            <v>值</v>
          </cell>
        </row>
      </sheetData>
      <sheetData sheetId="20735">
        <row r="3">
          <cell r="B3" t="str">
            <v>值</v>
          </cell>
        </row>
      </sheetData>
      <sheetData sheetId="20736">
        <row r="3">
          <cell r="B3" t="str">
            <v>值</v>
          </cell>
        </row>
      </sheetData>
      <sheetData sheetId="20737">
        <row r="3">
          <cell r="B3" t="str">
            <v>值</v>
          </cell>
        </row>
      </sheetData>
      <sheetData sheetId="20738">
        <row r="3">
          <cell r="B3" t="str">
            <v>值</v>
          </cell>
        </row>
      </sheetData>
      <sheetData sheetId="20739">
        <row r="3">
          <cell r="B3" t="str">
            <v>值</v>
          </cell>
        </row>
      </sheetData>
      <sheetData sheetId="20740">
        <row r="3">
          <cell r="B3" t="str">
            <v>值</v>
          </cell>
        </row>
      </sheetData>
      <sheetData sheetId="20741">
        <row r="3">
          <cell r="B3" t="str">
            <v>值</v>
          </cell>
        </row>
      </sheetData>
      <sheetData sheetId="20742">
        <row r="3">
          <cell r="B3" t="str">
            <v>值</v>
          </cell>
        </row>
      </sheetData>
      <sheetData sheetId="20743">
        <row r="3">
          <cell r="B3" t="str">
            <v>值</v>
          </cell>
        </row>
      </sheetData>
      <sheetData sheetId="20744"/>
      <sheetData sheetId="20745"/>
      <sheetData sheetId="20746"/>
      <sheetData sheetId="20747">
        <row r="3">
          <cell r="B3" t="str">
            <v>值</v>
          </cell>
        </row>
      </sheetData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>
        <row r="3">
          <cell r="B3" t="str">
            <v>值</v>
          </cell>
        </row>
      </sheetData>
      <sheetData sheetId="20876">
        <row r="3">
          <cell r="B3" t="str">
            <v>值</v>
          </cell>
        </row>
      </sheetData>
      <sheetData sheetId="20877">
        <row r="3">
          <cell r="B3" t="str">
            <v>值</v>
          </cell>
        </row>
      </sheetData>
      <sheetData sheetId="20878">
        <row r="3">
          <cell r="B3" t="str">
            <v>值</v>
          </cell>
        </row>
      </sheetData>
      <sheetData sheetId="20879">
        <row r="3">
          <cell r="B3" t="str">
            <v>值</v>
          </cell>
        </row>
      </sheetData>
      <sheetData sheetId="20880">
        <row r="3">
          <cell r="B3" t="str">
            <v>值</v>
          </cell>
        </row>
      </sheetData>
      <sheetData sheetId="20881">
        <row r="3">
          <cell r="B3" t="str">
            <v>值</v>
          </cell>
        </row>
      </sheetData>
      <sheetData sheetId="20882">
        <row r="3">
          <cell r="B3" t="str">
            <v>值</v>
          </cell>
        </row>
      </sheetData>
      <sheetData sheetId="20883">
        <row r="3">
          <cell r="B3" t="str">
            <v>值</v>
          </cell>
        </row>
      </sheetData>
      <sheetData sheetId="20884">
        <row r="3">
          <cell r="B3" t="str">
            <v>值</v>
          </cell>
        </row>
      </sheetData>
      <sheetData sheetId="20885">
        <row r="3">
          <cell r="B3" t="str">
            <v>值</v>
          </cell>
        </row>
      </sheetData>
      <sheetData sheetId="20886">
        <row r="3">
          <cell r="B3" t="str">
            <v>值</v>
          </cell>
        </row>
      </sheetData>
      <sheetData sheetId="20887">
        <row r="3">
          <cell r="B3" t="str">
            <v>值</v>
          </cell>
        </row>
      </sheetData>
      <sheetData sheetId="20888">
        <row r="3">
          <cell r="B3" t="str">
            <v>值</v>
          </cell>
        </row>
      </sheetData>
      <sheetData sheetId="20889">
        <row r="3">
          <cell r="B3" t="str">
            <v>值</v>
          </cell>
        </row>
      </sheetData>
      <sheetData sheetId="20890">
        <row r="3">
          <cell r="B3" t="str">
            <v>值</v>
          </cell>
        </row>
      </sheetData>
      <sheetData sheetId="20891"/>
      <sheetData sheetId="20892"/>
      <sheetData sheetId="20893"/>
      <sheetData sheetId="20894">
        <row r="3">
          <cell r="B3" t="str">
            <v>值</v>
          </cell>
        </row>
      </sheetData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>
        <row r="3">
          <cell r="B3" t="str">
            <v>值</v>
          </cell>
        </row>
      </sheetData>
      <sheetData sheetId="20940">
        <row r="3">
          <cell r="B3" t="str">
            <v>值</v>
          </cell>
        </row>
      </sheetData>
      <sheetData sheetId="20941">
        <row r="3">
          <cell r="B3" t="str">
            <v>值</v>
          </cell>
        </row>
      </sheetData>
      <sheetData sheetId="20942">
        <row r="3">
          <cell r="B3" t="str">
            <v>值</v>
          </cell>
        </row>
      </sheetData>
      <sheetData sheetId="20943"/>
      <sheetData sheetId="20944"/>
      <sheetData sheetId="20945">
        <row r="3">
          <cell r="B3" t="str">
            <v>值</v>
          </cell>
        </row>
      </sheetData>
      <sheetData sheetId="20946"/>
      <sheetData sheetId="20947"/>
      <sheetData sheetId="20948"/>
      <sheetData sheetId="20949">
        <row r="3">
          <cell r="B3" t="str">
            <v>值</v>
          </cell>
        </row>
      </sheetData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>
        <row r="3">
          <cell r="B3" t="str">
            <v>值</v>
          </cell>
        </row>
      </sheetData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>
        <row r="3">
          <cell r="B3" t="str">
            <v>值</v>
          </cell>
        </row>
      </sheetData>
      <sheetData sheetId="21023">
        <row r="3">
          <cell r="B3" t="str">
            <v>值</v>
          </cell>
        </row>
      </sheetData>
      <sheetData sheetId="21024">
        <row r="3">
          <cell r="B3" t="str">
            <v>值</v>
          </cell>
        </row>
      </sheetData>
      <sheetData sheetId="21025">
        <row r="3">
          <cell r="B3" t="str">
            <v>值</v>
          </cell>
        </row>
      </sheetData>
      <sheetData sheetId="21026">
        <row r="3">
          <cell r="B3" t="str">
            <v>值</v>
          </cell>
        </row>
      </sheetData>
      <sheetData sheetId="21027">
        <row r="3">
          <cell r="B3" t="str">
            <v>值</v>
          </cell>
        </row>
      </sheetData>
      <sheetData sheetId="21028">
        <row r="3">
          <cell r="B3" t="str">
            <v>值</v>
          </cell>
        </row>
      </sheetData>
      <sheetData sheetId="21029">
        <row r="3">
          <cell r="B3" t="str">
            <v>值</v>
          </cell>
        </row>
      </sheetData>
      <sheetData sheetId="21030">
        <row r="3">
          <cell r="B3" t="str">
            <v>值</v>
          </cell>
        </row>
      </sheetData>
      <sheetData sheetId="21031">
        <row r="3">
          <cell r="B3" t="str">
            <v>值</v>
          </cell>
        </row>
      </sheetData>
      <sheetData sheetId="21032">
        <row r="3">
          <cell r="B3" t="str">
            <v>值</v>
          </cell>
        </row>
      </sheetData>
      <sheetData sheetId="21033">
        <row r="3">
          <cell r="B3" t="str">
            <v>值</v>
          </cell>
        </row>
      </sheetData>
      <sheetData sheetId="21034">
        <row r="3">
          <cell r="B3" t="str">
            <v>值</v>
          </cell>
        </row>
      </sheetData>
      <sheetData sheetId="21035">
        <row r="3">
          <cell r="B3" t="str">
            <v>值</v>
          </cell>
        </row>
      </sheetData>
      <sheetData sheetId="21036">
        <row r="3">
          <cell r="B3" t="str">
            <v>值</v>
          </cell>
        </row>
      </sheetData>
      <sheetData sheetId="21037">
        <row r="3">
          <cell r="B3" t="str">
            <v>值</v>
          </cell>
        </row>
      </sheetData>
      <sheetData sheetId="21038"/>
      <sheetData sheetId="21039"/>
      <sheetData sheetId="21040"/>
      <sheetData sheetId="21041">
        <row r="3">
          <cell r="B3" t="str">
            <v>值</v>
          </cell>
        </row>
      </sheetData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>
        <row r="3">
          <cell r="B3" t="str">
            <v>值</v>
          </cell>
        </row>
      </sheetData>
      <sheetData sheetId="21170">
        <row r="3">
          <cell r="B3" t="str">
            <v>值</v>
          </cell>
        </row>
      </sheetData>
      <sheetData sheetId="21171">
        <row r="3">
          <cell r="B3" t="str">
            <v>值</v>
          </cell>
        </row>
      </sheetData>
      <sheetData sheetId="21172">
        <row r="3">
          <cell r="B3" t="str">
            <v>值</v>
          </cell>
        </row>
      </sheetData>
      <sheetData sheetId="21173">
        <row r="3">
          <cell r="B3" t="str">
            <v>值</v>
          </cell>
        </row>
      </sheetData>
      <sheetData sheetId="21174">
        <row r="3">
          <cell r="B3" t="str">
            <v>值</v>
          </cell>
        </row>
      </sheetData>
      <sheetData sheetId="21175">
        <row r="3">
          <cell r="B3" t="str">
            <v>值</v>
          </cell>
        </row>
      </sheetData>
      <sheetData sheetId="21176">
        <row r="3">
          <cell r="B3" t="str">
            <v>值</v>
          </cell>
        </row>
      </sheetData>
      <sheetData sheetId="21177">
        <row r="3">
          <cell r="B3" t="str">
            <v>值</v>
          </cell>
        </row>
      </sheetData>
      <sheetData sheetId="21178">
        <row r="3">
          <cell r="B3" t="str">
            <v>值</v>
          </cell>
        </row>
      </sheetData>
      <sheetData sheetId="21179">
        <row r="3">
          <cell r="B3" t="str">
            <v>值</v>
          </cell>
        </row>
      </sheetData>
      <sheetData sheetId="21180">
        <row r="3">
          <cell r="B3" t="str">
            <v>值</v>
          </cell>
        </row>
      </sheetData>
      <sheetData sheetId="21181">
        <row r="3">
          <cell r="B3" t="str">
            <v>值</v>
          </cell>
        </row>
      </sheetData>
      <sheetData sheetId="21182">
        <row r="3">
          <cell r="B3" t="str">
            <v>值</v>
          </cell>
        </row>
      </sheetData>
      <sheetData sheetId="21183">
        <row r="3">
          <cell r="B3" t="str">
            <v>值</v>
          </cell>
        </row>
      </sheetData>
      <sheetData sheetId="21184">
        <row r="3">
          <cell r="B3" t="str">
            <v>值</v>
          </cell>
        </row>
      </sheetData>
      <sheetData sheetId="21185"/>
      <sheetData sheetId="21186"/>
      <sheetData sheetId="21187"/>
      <sheetData sheetId="21188">
        <row r="3">
          <cell r="B3" t="str">
            <v>值</v>
          </cell>
        </row>
      </sheetData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/>
      <sheetData sheetId="21274"/>
      <sheetData sheetId="21275"/>
      <sheetData sheetId="21276"/>
      <sheetData sheetId="21277"/>
      <sheetData sheetId="21278"/>
      <sheetData sheetId="21279"/>
      <sheetData sheetId="21280"/>
      <sheetData sheetId="21281"/>
      <sheetData sheetId="21282"/>
      <sheetData sheetId="21283"/>
      <sheetData sheetId="21284"/>
      <sheetData sheetId="21285"/>
      <sheetData sheetId="21286"/>
      <sheetData sheetId="21287"/>
      <sheetData sheetId="21288"/>
      <sheetData sheetId="21289"/>
      <sheetData sheetId="21290"/>
      <sheetData sheetId="21291"/>
      <sheetData sheetId="21292"/>
      <sheetData sheetId="21293"/>
      <sheetData sheetId="21294"/>
      <sheetData sheetId="21295"/>
      <sheetData sheetId="21296"/>
      <sheetData sheetId="21297"/>
      <sheetData sheetId="21298"/>
      <sheetData sheetId="21299"/>
      <sheetData sheetId="21300"/>
      <sheetData sheetId="21301"/>
      <sheetData sheetId="21302"/>
      <sheetData sheetId="21303"/>
      <sheetData sheetId="21304"/>
      <sheetData sheetId="21305"/>
      <sheetData sheetId="21306"/>
      <sheetData sheetId="21307"/>
      <sheetData sheetId="21308"/>
      <sheetData sheetId="21309"/>
      <sheetData sheetId="21310"/>
      <sheetData sheetId="21311"/>
      <sheetData sheetId="21312"/>
      <sheetData sheetId="21313"/>
      <sheetData sheetId="21314"/>
      <sheetData sheetId="21315"/>
      <sheetData sheetId="21316">
        <row r="3">
          <cell r="B3" t="str">
            <v>值</v>
          </cell>
        </row>
      </sheetData>
      <sheetData sheetId="21317">
        <row r="3">
          <cell r="B3" t="str">
            <v>值</v>
          </cell>
        </row>
      </sheetData>
      <sheetData sheetId="21318">
        <row r="3">
          <cell r="B3" t="str">
            <v>值</v>
          </cell>
        </row>
      </sheetData>
      <sheetData sheetId="21319">
        <row r="3">
          <cell r="B3" t="str">
            <v>值</v>
          </cell>
        </row>
      </sheetData>
      <sheetData sheetId="21320">
        <row r="3">
          <cell r="B3" t="str">
            <v>值</v>
          </cell>
        </row>
      </sheetData>
      <sheetData sheetId="21321">
        <row r="3">
          <cell r="B3" t="str">
            <v>值</v>
          </cell>
        </row>
      </sheetData>
      <sheetData sheetId="21322">
        <row r="3">
          <cell r="B3" t="str">
            <v>值</v>
          </cell>
        </row>
      </sheetData>
      <sheetData sheetId="21323">
        <row r="3">
          <cell r="B3" t="str">
            <v>值</v>
          </cell>
        </row>
      </sheetData>
      <sheetData sheetId="21324">
        <row r="3">
          <cell r="B3" t="str">
            <v>值</v>
          </cell>
        </row>
      </sheetData>
      <sheetData sheetId="21325">
        <row r="3">
          <cell r="B3" t="str">
            <v>值</v>
          </cell>
        </row>
      </sheetData>
      <sheetData sheetId="21326">
        <row r="3">
          <cell r="B3" t="str">
            <v>值</v>
          </cell>
        </row>
      </sheetData>
      <sheetData sheetId="21327">
        <row r="3">
          <cell r="B3" t="str">
            <v>值</v>
          </cell>
        </row>
      </sheetData>
      <sheetData sheetId="21328">
        <row r="3">
          <cell r="B3" t="str">
            <v>值</v>
          </cell>
        </row>
      </sheetData>
      <sheetData sheetId="21329">
        <row r="3">
          <cell r="B3" t="str">
            <v>值</v>
          </cell>
        </row>
      </sheetData>
      <sheetData sheetId="21330">
        <row r="3">
          <cell r="B3" t="str">
            <v>值</v>
          </cell>
        </row>
      </sheetData>
      <sheetData sheetId="21331">
        <row r="3">
          <cell r="B3" t="str">
            <v>值</v>
          </cell>
        </row>
      </sheetData>
      <sheetData sheetId="21332"/>
      <sheetData sheetId="21333"/>
      <sheetData sheetId="21334"/>
      <sheetData sheetId="21335">
        <row r="3">
          <cell r="B3" t="str">
            <v>值</v>
          </cell>
        </row>
      </sheetData>
      <sheetData sheetId="21336"/>
      <sheetData sheetId="21337"/>
      <sheetData sheetId="21338"/>
      <sheetData sheetId="21339"/>
      <sheetData sheetId="21340"/>
      <sheetData sheetId="21341"/>
      <sheetData sheetId="21342"/>
      <sheetData sheetId="21343"/>
      <sheetData sheetId="21344"/>
      <sheetData sheetId="21345"/>
      <sheetData sheetId="21346"/>
      <sheetData sheetId="21347"/>
      <sheetData sheetId="21348"/>
      <sheetData sheetId="21349"/>
      <sheetData sheetId="21350"/>
      <sheetData sheetId="21351"/>
      <sheetData sheetId="21352"/>
      <sheetData sheetId="21353"/>
      <sheetData sheetId="21354"/>
      <sheetData sheetId="21355"/>
      <sheetData sheetId="21356"/>
      <sheetData sheetId="21357"/>
      <sheetData sheetId="21358"/>
      <sheetData sheetId="21359"/>
      <sheetData sheetId="21360"/>
      <sheetData sheetId="21361"/>
      <sheetData sheetId="21362"/>
      <sheetData sheetId="21363"/>
      <sheetData sheetId="21364"/>
      <sheetData sheetId="21365"/>
      <sheetData sheetId="21366"/>
      <sheetData sheetId="21367"/>
      <sheetData sheetId="21368"/>
      <sheetData sheetId="21369"/>
      <sheetData sheetId="21370"/>
      <sheetData sheetId="21371"/>
      <sheetData sheetId="21372"/>
      <sheetData sheetId="21373"/>
      <sheetData sheetId="21374"/>
      <sheetData sheetId="21375"/>
      <sheetData sheetId="21376"/>
      <sheetData sheetId="21377"/>
      <sheetData sheetId="21378"/>
      <sheetData sheetId="21379"/>
      <sheetData sheetId="21380"/>
      <sheetData sheetId="21381"/>
      <sheetData sheetId="21382"/>
      <sheetData sheetId="21383"/>
      <sheetData sheetId="21384"/>
      <sheetData sheetId="21385"/>
      <sheetData sheetId="21386"/>
      <sheetData sheetId="21387"/>
      <sheetData sheetId="21388"/>
      <sheetData sheetId="21389"/>
      <sheetData sheetId="21390"/>
      <sheetData sheetId="21391"/>
      <sheetData sheetId="21392"/>
      <sheetData sheetId="21393"/>
      <sheetData sheetId="21394"/>
      <sheetData sheetId="21395"/>
      <sheetData sheetId="21396"/>
      <sheetData sheetId="21397"/>
      <sheetData sheetId="21398"/>
      <sheetData sheetId="21399"/>
      <sheetData sheetId="21400"/>
      <sheetData sheetId="21401"/>
      <sheetData sheetId="21402"/>
      <sheetData sheetId="21403"/>
      <sheetData sheetId="21404"/>
      <sheetData sheetId="21405"/>
      <sheetData sheetId="21406"/>
      <sheetData sheetId="21407"/>
      <sheetData sheetId="21408"/>
      <sheetData sheetId="21409"/>
      <sheetData sheetId="21410"/>
      <sheetData sheetId="21411"/>
      <sheetData sheetId="21412"/>
      <sheetData sheetId="21413"/>
      <sheetData sheetId="21414"/>
      <sheetData sheetId="21415"/>
      <sheetData sheetId="21416"/>
      <sheetData sheetId="21417"/>
      <sheetData sheetId="21418"/>
      <sheetData sheetId="21419"/>
      <sheetData sheetId="21420"/>
      <sheetData sheetId="21421"/>
      <sheetData sheetId="21422"/>
      <sheetData sheetId="21423"/>
      <sheetData sheetId="21424"/>
      <sheetData sheetId="21425"/>
      <sheetData sheetId="21426"/>
      <sheetData sheetId="21427"/>
      <sheetData sheetId="21428"/>
      <sheetData sheetId="21429"/>
      <sheetData sheetId="21430"/>
      <sheetData sheetId="21431"/>
      <sheetData sheetId="21432"/>
      <sheetData sheetId="21433"/>
      <sheetData sheetId="21434"/>
      <sheetData sheetId="21435"/>
      <sheetData sheetId="21436"/>
      <sheetData sheetId="21437"/>
      <sheetData sheetId="21438"/>
      <sheetData sheetId="21439"/>
      <sheetData sheetId="21440"/>
      <sheetData sheetId="21441"/>
      <sheetData sheetId="21442"/>
      <sheetData sheetId="21443"/>
      <sheetData sheetId="21444"/>
      <sheetData sheetId="21445"/>
      <sheetData sheetId="21446"/>
      <sheetData sheetId="21447"/>
      <sheetData sheetId="21448"/>
      <sheetData sheetId="21449"/>
      <sheetData sheetId="21450"/>
      <sheetData sheetId="21451"/>
      <sheetData sheetId="21452"/>
      <sheetData sheetId="21453"/>
      <sheetData sheetId="21454"/>
      <sheetData sheetId="21455"/>
      <sheetData sheetId="21456"/>
      <sheetData sheetId="21457"/>
      <sheetData sheetId="21458"/>
      <sheetData sheetId="21459"/>
      <sheetData sheetId="21460"/>
      <sheetData sheetId="21461"/>
      <sheetData sheetId="21462"/>
      <sheetData sheetId="21463">
        <row r="3">
          <cell r="B3" t="str">
            <v>值</v>
          </cell>
        </row>
      </sheetData>
      <sheetData sheetId="21464">
        <row r="3">
          <cell r="B3" t="str">
            <v>值</v>
          </cell>
        </row>
      </sheetData>
      <sheetData sheetId="21465">
        <row r="3">
          <cell r="B3" t="str">
            <v>值</v>
          </cell>
        </row>
      </sheetData>
      <sheetData sheetId="21466">
        <row r="3">
          <cell r="B3" t="str">
            <v>值</v>
          </cell>
        </row>
      </sheetData>
      <sheetData sheetId="21467">
        <row r="3">
          <cell r="B3" t="str">
            <v>值</v>
          </cell>
        </row>
      </sheetData>
      <sheetData sheetId="21468">
        <row r="3">
          <cell r="B3" t="str">
            <v>值</v>
          </cell>
        </row>
      </sheetData>
      <sheetData sheetId="21469">
        <row r="3">
          <cell r="B3" t="str">
            <v>值</v>
          </cell>
        </row>
      </sheetData>
      <sheetData sheetId="21470">
        <row r="3">
          <cell r="B3" t="str">
            <v>值</v>
          </cell>
        </row>
      </sheetData>
      <sheetData sheetId="21471">
        <row r="3">
          <cell r="B3" t="str">
            <v>值</v>
          </cell>
        </row>
      </sheetData>
      <sheetData sheetId="21472">
        <row r="3">
          <cell r="B3" t="str">
            <v>值</v>
          </cell>
        </row>
      </sheetData>
      <sheetData sheetId="21473">
        <row r="3">
          <cell r="B3" t="str">
            <v>值</v>
          </cell>
        </row>
      </sheetData>
      <sheetData sheetId="21474">
        <row r="3">
          <cell r="B3" t="str">
            <v>值</v>
          </cell>
        </row>
      </sheetData>
      <sheetData sheetId="21475">
        <row r="3">
          <cell r="B3" t="str">
            <v>值</v>
          </cell>
        </row>
      </sheetData>
      <sheetData sheetId="21476">
        <row r="3">
          <cell r="B3" t="str">
            <v>值</v>
          </cell>
        </row>
      </sheetData>
      <sheetData sheetId="21477">
        <row r="3">
          <cell r="B3" t="str">
            <v>值</v>
          </cell>
        </row>
      </sheetData>
      <sheetData sheetId="21478">
        <row r="3">
          <cell r="B3" t="str">
            <v>值</v>
          </cell>
        </row>
      </sheetData>
      <sheetData sheetId="21479"/>
      <sheetData sheetId="21480"/>
      <sheetData sheetId="21481"/>
      <sheetData sheetId="21482">
        <row r="3">
          <cell r="B3" t="str">
            <v>值</v>
          </cell>
        </row>
      </sheetData>
      <sheetData sheetId="21483"/>
      <sheetData sheetId="21484"/>
      <sheetData sheetId="21485"/>
      <sheetData sheetId="21486"/>
      <sheetData sheetId="21487"/>
      <sheetData sheetId="21488"/>
      <sheetData sheetId="21489"/>
      <sheetData sheetId="21490"/>
      <sheetData sheetId="21491"/>
      <sheetData sheetId="21492"/>
      <sheetData sheetId="21493"/>
      <sheetData sheetId="21494"/>
      <sheetData sheetId="21495"/>
      <sheetData sheetId="21496"/>
      <sheetData sheetId="21497"/>
      <sheetData sheetId="21498"/>
      <sheetData sheetId="21499"/>
      <sheetData sheetId="21500"/>
      <sheetData sheetId="21501"/>
      <sheetData sheetId="21502"/>
      <sheetData sheetId="21503"/>
      <sheetData sheetId="21504"/>
      <sheetData sheetId="21505"/>
      <sheetData sheetId="21506"/>
      <sheetData sheetId="21507"/>
      <sheetData sheetId="21508"/>
      <sheetData sheetId="21509"/>
      <sheetData sheetId="21510"/>
      <sheetData sheetId="21511"/>
      <sheetData sheetId="21512"/>
      <sheetData sheetId="21513"/>
      <sheetData sheetId="21514"/>
      <sheetData sheetId="21515"/>
      <sheetData sheetId="21516"/>
      <sheetData sheetId="21517"/>
      <sheetData sheetId="21518"/>
      <sheetData sheetId="21519"/>
      <sheetData sheetId="21520"/>
      <sheetData sheetId="21521"/>
      <sheetData sheetId="21522"/>
      <sheetData sheetId="21523"/>
      <sheetData sheetId="21524"/>
      <sheetData sheetId="21525"/>
      <sheetData sheetId="21526"/>
      <sheetData sheetId="21527">
        <row r="3">
          <cell r="B3" t="str">
            <v>值</v>
          </cell>
        </row>
      </sheetData>
      <sheetData sheetId="21528">
        <row r="3">
          <cell r="B3" t="str">
            <v>值</v>
          </cell>
        </row>
      </sheetData>
      <sheetData sheetId="21529">
        <row r="3">
          <cell r="B3" t="str">
            <v>值</v>
          </cell>
        </row>
      </sheetData>
      <sheetData sheetId="21530">
        <row r="3">
          <cell r="B3" t="str">
            <v>值</v>
          </cell>
        </row>
      </sheetData>
      <sheetData sheetId="21531"/>
      <sheetData sheetId="21532"/>
      <sheetData sheetId="21533">
        <row r="3">
          <cell r="B3" t="str">
            <v>值</v>
          </cell>
        </row>
      </sheetData>
      <sheetData sheetId="21534"/>
      <sheetData sheetId="21535"/>
      <sheetData sheetId="21536"/>
      <sheetData sheetId="21537">
        <row r="3">
          <cell r="B3" t="str">
            <v>值</v>
          </cell>
        </row>
      </sheetData>
      <sheetData sheetId="21538"/>
      <sheetData sheetId="21539"/>
      <sheetData sheetId="21540"/>
      <sheetData sheetId="21541"/>
      <sheetData sheetId="21542"/>
      <sheetData sheetId="21543"/>
      <sheetData sheetId="21544"/>
      <sheetData sheetId="21545"/>
      <sheetData sheetId="21546"/>
      <sheetData sheetId="21547"/>
      <sheetData sheetId="21548"/>
      <sheetData sheetId="21549"/>
      <sheetData sheetId="21550"/>
      <sheetData sheetId="21551"/>
      <sheetData sheetId="21552"/>
      <sheetData sheetId="21553"/>
      <sheetData sheetId="21554"/>
      <sheetData sheetId="21555"/>
      <sheetData sheetId="21556"/>
      <sheetData sheetId="21557">
        <row r="3">
          <cell r="B3" t="str">
            <v>值</v>
          </cell>
        </row>
      </sheetData>
      <sheetData sheetId="21558">
        <row r="3">
          <cell r="B3" t="str">
            <v>值</v>
          </cell>
        </row>
      </sheetData>
      <sheetData sheetId="21559"/>
      <sheetData sheetId="21560">
        <row r="3">
          <cell r="B3" t="str">
            <v>值</v>
          </cell>
        </row>
      </sheetData>
      <sheetData sheetId="21561"/>
      <sheetData sheetId="21562"/>
      <sheetData sheetId="21563"/>
      <sheetData sheetId="21564"/>
      <sheetData sheetId="21565"/>
      <sheetData sheetId="21566"/>
      <sheetData sheetId="21567"/>
      <sheetData sheetId="21568"/>
      <sheetData sheetId="21569"/>
      <sheetData sheetId="21570"/>
      <sheetData sheetId="21571"/>
      <sheetData sheetId="21572"/>
      <sheetData sheetId="21573"/>
      <sheetData sheetId="21574"/>
      <sheetData sheetId="21575"/>
      <sheetData sheetId="21576"/>
      <sheetData sheetId="21577"/>
      <sheetData sheetId="21578"/>
      <sheetData sheetId="21579">
        <row r="3">
          <cell r="B3" t="str">
            <v>值</v>
          </cell>
        </row>
      </sheetData>
      <sheetData sheetId="21580"/>
      <sheetData sheetId="21581">
        <row r="3">
          <cell r="B3" t="str">
            <v>值</v>
          </cell>
        </row>
      </sheetData>
      <sheetData sheetId="21582"/>
      <sheetData sheetId="21583">
        <row r="3">
          <cell r="B3" t="str">
            <v>值</v>
          </cell>
        </row>
      </sheetData>
      <sheetData sheetId="21584"/>
      <sheetData sheetId="21585"/>
      <sheetData sheetId="21586"/>
      <sheetData sheetId="21587">
        <row r="3">
          <cell r="B3" t="str">
            <v>值</v>
          </cell>
        </row>
      </sheetData>
      <sheetData sheetId="21588"/>
      <sheetData sheetId="21589"/>
      <sheetData sheetId="21590"/>
      <sheetData sheetId="21591"/>
      <sheetData sheetId="21592"/>
      <sheetData sheetId="21593"/>
      <sheetData sheetId="21594"/>
      <sheetData sheetId="21595">
        <row r="3">
          <cell r="B3" t="str">
            <v>值</v>
          </cell>
        </row>
      </sheetData>
      <sheetData sheetId="21596">
        <row r="3">
          <cell r="B3" t="str">
            <v>值</v>
          </cell>
        </row>
      </sheetData>
      <sheetData sheetId="21597"/>
      <sheetData sheetId="21598"/>
      <sheetData sheetId="21599"/>
      <sheetData sheetId="21600"/>
      <sheetData sheetId="21601"/>
      <sheetData sheetId="21602"/>
      <sheetData sheetId="21603"/>
      <sheetData sheetId="21604"/>
      <sheetData sheetId="21605"/>
      <sheetData sheetId="21606"/>
      <sheetData sheetId="21607"/>
      <sheetData sheetId="21608"/>
      <sheetData sheetId="21609"/>
      <sheetData sheetId="21610">
        <row r="3">
          <cell r="B3" t="str">
            <v>值</v>
          </cell>
        </row>
      </sheetData>
      <sheetData sheetId="21611">
        <row r="3">
          <cell r="B3" t="str">
            <v>值</v>
          </cell>
        </row>
      </sheetData>
      <sheetData sheetId="21612">
        <row r="3">
          <cell r="B3" t="str">
            <v>值</v>
          </cell>
        </row>
      </sheetData>
      <sheetData sheetId="21613">
        <row r="3">
          <cell r="B3" t="str">
            <v>值</v>
          </cell>
        </row>
      </sheetData>
      <sheetData sheetId="21614">
        <row r="3">
          <cell r="B3" t="str">
            <v>值</v>
          </cell>
        </row>
      </sheetData>
      <sheetData sheetId="21615">
        <row r="3">
          <cell r="B3" t="str">
            <v>值</v>
          </cell>
        </row>
      </sheetData>
      <sheetData sheetId="21616">
        <row r="3">
          <cell r="B3" t="str">
            <v>值</v>
          </cell>
        </row>
      </sheetData>
      <sheetData sheetId="21617">
        <row r="3">
          <cell r="B3" t="str">
            <v>值</v>
          </cell>
        </row>
      </sheetData>
      <sheetData sheetId="21618">
        <row r="3">
          <cell r="B3" t="str">
            <v>值</v>
          </cell>
        </row>
      </sheetData>
      <sheetData sheetId="21619">
        <row r="3">
          <cell r="B3" t="str">
            <v>值</v>
          </cell>
        </row>
      </sheetData>
      <sheetData sheetId="21620">
        <row r="3">
          <cell r="B3" t="str">
            <v>值</v>
          </cell>
        </row>
      </sheetData>
      <sheetData sheetId="21621">
        <row r="3">
          <cell r="B3" t="str">
            <v>值</v>
          </cell>
        </row>
      </sheetData>
      <sheetData sheetId="21622">
        <row r="3">
          <cell r="B3" t="str">
            <v>值</v>
          </cell>
        </row>
      </sheetData>
      <sheetData sheetId="21623">
        <row r="3">
          <cell r="B3" t="str">
            <v>值</v>
          </cell>
        </row>
      </sheetData>
      <sheetData sheetId="21624">
        <row r="3">
          <cell r="B3" t="str">
            <v>值</v>
          </cell>
        </row>
      </sheetData>
      <sheetData sheetId="21625">
        <row r="3">
          <cell r="B3" t="str">
            <v>值</v>
          </cell>
        </row>
      </sheetData>
      <sheetData sheetId="21626"/>
      <sheetData sheetId="21627"/>
      <sheetData sheetId="21628"/>
      <sheetData sheetId="21629">
        <row r="3">
          <cell r="B3" t="str">
            <v>值</v>
          </cell>
        </row>
      </sheetData>
      <sheetData sheetId="21630"/>
      <sheetData sheetId="21631"/>
      <sheetData sheetId="21632"/>
      <sheetData sheetId="21633"/>
      <sheetData sheetId="21634"/>
      <sheetData sheetId="21635"/>
      <sheetData sheetId="21636"/>
      <sheetData sheetId="21637"/>
      <sheetData sheetId="21638"/>
      <sheetData sheetId="21639"/>
      <sheetData sheetId="21640"/>
      <sheetData sheetId="21641"/>
      <sheetData sheetId="21642"/>
      <sheetData sheetId="21643"/>
      <sheetData sheetId="21644"/>
      <sheetData sheetId="21645"/>
      <sheetData sheetId="21646"/>
      <sheetData sheetId="21647"/>
      <sheetData sheetId="21648"/>
      <sheetData sheetId="21649"/>
      <sheetData sheetId="21650"/>
      <sheetData sheetId="21651"/>
      <sheetData sheetId="21652"/>
      <sheetData sheetId="21653"/>
      <sheetData sheetId="21654"/>
      <sheetData sheetId="21655"/>
      <sheetData sheetId="21656"/>
      <sheetData sheetId="21657"/>
      <sheetData sheetId="21658"/>
      <sheetData sheetId="21659"/>
      <sheetData sheetId="21660"/>
      <sheetData sheetId="21661"/>
      <sheetData sheetId="21662"/>
      <sheetData sheetId="21663"/>
      <sheetData sheetId="21664"/>
      <sheetData sheetId="21665"/>
      <sheetData sheetId="21666"/>
      <sheetData sheetId="21667"/>
      <sheetData sheetId="21668"/>
      <sheetData sheetId="21669"/>
      <sheetData sheetId="21670"/>
      <sheetData sheetId="21671"/>
      <sheetData sheetId="21672"/>
      <sheetData sheetId="21673"/>
      <sheetData sheetId="21674"/>
      <sheetData sheetId="21675"/>
      <sheetData sheetId="21676"/>
      <sheetData sheetId="21677"/>
      <sheetData sheetId="21678"/>
      <sheetData sheetId="21679"/>
      <sheetData sheetId="21680"/>
      <sheetData sheetId="21681"/>
      <sheetData sheetId="21682"/>
      <sheetData sheetId="21683"/>
      <sheetData sheetId="21684"/>
      <sheetData sheetId="21685"/>
      <sheetData sheetId="21686"/>
      <sheetData sheetId="21687"/>
      <sheetData sheetId="21688"/>
      <sheetData sheetId="21689"/>
      <sheetData sheetId="21690"/>
      <sheetData sheetId="21691"/>
      <sheetData sheetId="21692"/>
      <sheetData sheetId="21693"/>
      <sheetData sheetId="21694"/>
      <sheetData sheetId="21695"/>
      <sheetData sheetId="21696"/>
      <sheetData sheetId="21697"/>
      <sheetData sheetId="21698"/>
      <sheetData sheetId="21699"/>
      <sheetData sheetId="21700"/>
      <sheetData sheetId="21701"/>
      <sheetData sheetId="21702"/>
      <sheetData sheetId="21703"/>
      <sheetData sheetId="21704"/>
      <sheetData sheetId="21705"/>
      <sheetData sheetId="21706"/>
      <sheetData sheetId="21707"/>
      <sheetData sheetId="21708"/>
      <sheetData sheetId="21709"/>
      <sheetData sheetId="21710"/>
      <sheetData sheetId="21711"/>
      <sheetData sheetId="21712"/>
      <sheetData sheetId="21713"/>
      <sheetData sheetId="21714"/>
      <sheetData sheetId="21715"/>
      <sheetData sheetId="21716"/>
      <sheetData sheetId="21717"/>
      <sheetData sheetId="21718"/>
      <sheetData sheetId="21719"/>
      <sheetData sheetId="21720"/>
      <sheetData sheetId="21721"/>
      <sheetData sheetId="21722"/>
      <sheetData sheetId="21723"/>
      <sheetData sheetId="21724"/>
      <sheetData sheetId="21725"/>
      <sheetData sheetId="21726"/>
      <sheetData sheetId="21727"/>
      <sheetData sheetId="21728"/>
      <sheetData sheetId="21729"/>
      <sheetData sheetId="21730"/>
      <sheetData sheetId="21731"/>
      <sheetData sheetId="21732"/>
      <sheetData sheetId="21733"/>
      <sheetData sheetId="21734"/>
      <sheetData sheetId="21735"/>
      <sheetData sheetId="21736"/>
      <sheetData sheetId="21737"/>
      <sheetData sheetId="21738"/>
      <sheetData sheetId="21739"/>
      <sheetData sheetId="21740"/>
      <sheetData sheetId="21741"/>
      <sheetData sheetId="21742"/>
      <sheetData sheetId="21743"/>
      <sheetData sheetId="21744"/>
      <sheetData sheetId="21745"/>
      <sheetData sheetId="21746"/>
      <sheetData sheetId="21747"/>
      <sheetData sheetId="21748"/>
      <sheetData sheetId="21749"/>
      <sheetData sheetId="21750"/>
      <sheetData sheetId="21751"/>
      <sheetData sheetId="21752"/>
      <sheetData sheetId="21753"/>
      <sheetData sheetId="21754"/>
      <sheetData sheetId="21755"/>
      <sheetData sheetId="21756"/>
      <sheetData sheetId="21757">
        <row r="3">
          <cell r="B3" t="str">
            <v>值</v>
          </cell>
        </row>
      </sheetData>
      <sheetData sheetId="21758">
        <row r="3">
          <cell r="B3" t="str">
            <v>值</v>
          </cell>
        </row>
      </sheetData>
      <sheetData sheetId="21759">
        <row r="3">
          <cell r="B3" t="str">
            <v>值</v>
          </cell>
        </row>
      </sheetData>
      <sheetData sheetId="21760">
        <row r="3">
          <cell r="B3" t="str">
            <v>值</v>
          </cell>
        </row>
      </sheetData>
      <sheetData sheetId="21761">
        <row r="3">
          <cell r="B3" t="str">
            <v>值</v>
          </cell>
        </row>
      </sheetData>
      <sheetData sheetId="21762">
        <row r="3">
          <cell r="B3" t="str">
            <v>值</v>
          </cell>
        </row>
      </sheetData>
      <sheetData sheetId="21763">
        <row r="3">
          <cell r="B3" t="str">
            <v>值</v>
          </cell>
        </row>
      </sheetData>
      <sheetData sheetId="21764">
        <row r="3">
          <cell r="B3" t="str">
            <v>值</v>
          </cell>
        </row>
      </sheetData>
      <sheetData sheetId="21765">
        <row r="3">
          <cell r="B3" t="str">
            <v>值</v>
          </cell>
        </row>
      </sheetData>
      <sheetData sheetId="21766">
        <row r="3">
          <cell r="B3" t="str">
            <v>值</v>
          </cell>
        </row>
      </sheetData>
      <sheetData sheetId="21767">
        <row r="3">
          <cell r="B3" t="str">
            <v>值</v>
          </cell>
        </row>
      </sheetData>
      <sheetData sheetId="21768">
        <row r="3">
          <cell r="B3" t="str">
            <v>值</v>
          </cell>
        </row>
      </sheetData>
      <sheetData sheetId="21769">
        <row r="3">
          <cell r="B3" t="str">
            <v>值</v>
          </cell>
        </row>
      </sheetData>
      <sheetData sheetId="21770">
        <row r="3">
          <cell r="B3" t="str">
            <v>值</v>
          </cell>
        </row>
      </sheetData>
      <sheetData sheetId="21771">
        <row r="3">
          <cell r="B3" t="str">
            <v>值</v>
          </cell>
        </row>
      </sheetData>
      <sheetData sheetId="21772">
        <row r="3">
          <cell r="B3" t="str">
            <v>值</v>
          </cell>
        </row>
      </sheetData>
      <sheetData sheetId="21773"/>
      <sheetData sheetId="21774"/>
      <sheetData sheetId="21775"/>
      <sheetData sheetId="21776">
        <row r="3">
          <cell r="B3" t="str">
            <v>值</v>
          </cell>
        </row>
      </sheetData>
      <sheetData sheetId="21777"/>
      <sheetData sheetId="21778"/>
      <sheetData sheetId="21779"/>
      <sheetData sheetId="21780"/>
      <sheetData sheetId="21781"/>
      <sheetData sheetId="21782"/>
      <sheetData sheetId="21783"/>
      <sheetData sheetId="21784"/>
      <sheetData sheetId="21785"/>
      <sheetData sheetId="21786"/>
      <sheetData sheetId="21787"/>
      <sheetData sheetId="21788"/>
      <sheetData sheetId="21789"/>
      <sheetData sheetId="21790"/>
      <sheetData sheetId="21791"/>
      <sheetData sheetId="21792"/>
      <sheetData sheetId="21793"/>
      <sheetData sheetId="21794"/>
      <sheetData sheetId="21795"/>
      <sheetData sheetId="21796"/>
      <sheetData sheetId="21797"/>
      <sheetData sheetId="21798"/>
      <sheetData sheetId="21799"/>
      <sheetData sheetId="21800"/>
      <sheetData sheetId="21801"/>
      <sheetData sheetId="21802"/>
      <sheetData sheetId="21803"/>
      <sheetData sheetId="21804"/>
      <sheetData sheetId="21805"/>
      <sheetData sheetId="21806"/>
      <sheetData sheetId="21807"/>
      <sheetData sheetId="21808"/>
      <sheetData sheetId="21809"/>
      <sheetData sheetId="21810"/>
      <sheetData sheetId="21811"/>
      <sheetData sheetId="21812"/>
      <sheetData sheetId="21813"/>
      <sheetData sheetId="21814"/>
      <sheetData sheetId="21815"/>
      <sheetData sheetId="21816"/>
      <sheetData sheetId="21817"/>
      <sheetData sheetId="21818"/>
      <sheetData sheetId="21819"/>
      <sheetData sheetId="21820"/>
      <sheetData sheetId="21821"/>
      <sheetData sheetId="21822"/>
      <sheetData sheetId="21823"/>
      <sheetData sheetId="21824"/>
      <sheetData sheetId="21825"/>
      <sheetData sheetId="21826"/>
      <sheetData sheetId="21827"/>
      <sheetData sheetId="21828"/>
      <sheetData sheetId="21829"/>
      <sheetData sheetId="21830"/>
      <sheetData sheetId="21831"/>
      <sheetData sheetId="21832"/>
      <sheetData sheetId="21833"/>
      <sheetData sheetId="21834"/>
      <sheetData sheetId="21835"/>
      <sheetData sheetId="21836"/>
      <sheetData sheetId="21837"/>
      <sheetData sheetId="21838"/>
      <sheetData sheetId="21839"/>
      <sheetData sheetId="21840"/>
      <sheetData sheetId="21841"/>
      <sheetData sheetId="21842"/>
      <sheetData sheetId="21843"/>
      <sheetData sheetId="21844"/>
      <sheetData sheetId="21845"/>
      <sheetData sheetId="21846"/>
      <sheetData sheetId="21847"/>
      <sheetData sheetId="21848"/>
      <sheetData sheetId="21849"/>
      <sheetData sheetId="21850"/>
      <sheetData sheetId="21851"/>
      <sheetData sheetId="21852"/>
      <sheetData sheetId="21853"/>
      <sheetData sheetId="21854"/>
      <sheetData sheetId="21855"/>
      <sheetData sheetId="21856"/>
      <sheetData sheetId="21857"/>
      <sheetData sheetId="21858"/>
      <sheetData sheetId="21859"/>
      <sheetData sheetId="21860"/>
      <sheetData sheetId="21861"/>
      <sheetData sheetId="21862"/>
      <sheetData sheetId="21863"/>
      <sheetData sheetId="21864"/>
      <sheetData sheetId="21865"/>
      <sheetData sheetId="21866"/>
      <sheetData sheetId="21867"/>
      <sheetData sheetId="21868"/>
      <sheetData sheetId="21869"/>
      <sheetData sheetId="21870"/>
      <sheetData sheetId="21871"/>
      <sheetData sheetId="21872"/>
      <sheetData sheetId="21873"/>
      <sheetData sheetId="21874"/>
      <sheetData sheetId="21875"/>
      <sheetData sheetId="21876"/>
      <sheetData sheetId="21877"/>
      <sheetData sheetId="21878"/>
      <sheetData sheetId="21879"/>
      <sheetData sheetId="21880"/>
      <sheetData sheetId="21881"/>
      <sheetData sheetId="21882"/>
      <sheetData sheetId="21883"/>
      <sheetData sheetId="21884"/>
      <sheetData sheetId="21885"/>
      <sheetData sheetId="21886"/>
      <sheetData sheetId="21887"/>
      <sheetData sheetId="21888"/>
      <sheetData sheetId="21889"/>
      <sheetData sheetId="21890"/>
      <sheetData sheetId="21891"/>
      <sheetData sheetId="21892"/>
      <sheetData sheetId="21893"/>
      <sheetData sheetId="21894"/>
      <sheetData sheetId="21895"/>
      <sheetData sheetId="21896"/>
      <sheetData sheetId="21897"/>
      <sheetData sheetId="21898"/>
      <sheetData sheetId="21899"/>
      <sheetData sheetId="21900"/>
      <sheetData sheetId="21901"/>
      <sheetData sheetId="21902"/>
      <sheetData sheetId="21903"/>
      <sheetData sheetId="21904">
        <row r="3">
          <cell r="B3" t="str">
            <v>值</v>
          </cell>
        </row>
      </sheetData>
      <sheetData sheetId="21905">
        <row r="3">
          <cell r="B3" t="str">
            <v>值</v>
          </cell>
        </row>
      </sheetData>
      <sheetData sheetId="21906">
        <row r="3">
          <cell r="B3" t="str">
            <v>值</v>
          </cell>
        </row>
      </sheetData>
      <sheetData sheetId="21907">
        <row r="3">
          <cell r="B3" t="str">
            <v>值</v>
          </cell>
        </row>
      </sheetData>
      <sheetData sheetId="21908">
        <row r="3">
          <cell r="B3" t="str">
            <v>值</v>
          </cell>
        </row>
      </sheetData>
      <sheetData sheetId="21909">
        <row r="3">
          <cell r="B3" t="str">
            <v>值</v>
          </cell>
        </row>
      </sheetData>
      <sheetData sheetId="21910">
        <row r="3">
          <cell r="B3" t="str">
            <v>值</v>
          </cell>
        </row>
      </sheetData>
      <sheetData sheetId="21911">
        <row r="3">
          <cell r="B3" t="str">
            <v>值</v>
          </cell>
        </row>
      </sheetData>
      <sheetData sheetId="21912">
        <row r="3">
          <cell r="B3" t="str">
            <v>值</v>
          </cell>
        </row>
      </sheetData>
      <sheetData sheetId="21913">
        <row r="3">
          <cell r="B3" t="str">
            <v>值</v>
          </cell>
        </row>
      </sheetData>
      <sheetData sheetId="21914">
        <row r="3">
          <cell r="B3" t="str">
            <v>值</v>
          </cell>
        </row>
      </sheetData>
      <sheetData sheetId="21915">
        <row r="3">
          <cell r="B3" t="str">
            <v>值</v>
          </cell>
        </row>
      </sheetData>
      <sheetData sheetId="21916">
        <row r="3">
          <cell r="B3" t="str">
            <v>值</v>
          </cell>
        </row>
      </sheetData>
      <sheetData sheetId="21917">
        <row r="3">
          <cell r="B3" t="str">
            <v>值</v>
          </cell>
        </row>
      </sheetData>
      <sheetData sheetId="21918">
        <row r="3">
          <cell r="B3" t="str">
            <v>值</v>
          </cell>
        </row>
      </sheetData>
      <sheetData sheetId="21919">
        <row r="3">
          <cell r="B3" t="str">
            <v>值</v>
          </cell>
        </row>
      </sheetData>
      <sheetData sheetId="21920"/>
      <sheetData sheetId="21921"/>
      <sheetData sheetId="21922"/>
      <sheetData sheetId="21923">
        <row r="3">
          <cell r="B3" t="str">
            <v>值</v>
          </cell>
        </row>
      </sheetData>
      <sheetData sheetId="21924"/>
      <sheetData sheetId="21925"/>
      <sheetData sheetId="21926"/>
      <sheetData sheetId="21927"/>
      <sheetData sheetId="21928"/>
      <sheetData sheetId="21929"/>
      <sheetData sheetId="21930"/>
      <sheetData sheetId="21931"/>
      <sheetData sheetId="21932"/>
      <sheetData sheetId="21933"/>
      <sheetData sheetId="21934"/>
      <sheetData sheetId="21935"/>
      <sheetData sheetId="21936"/>
      <sheetData sheetId="21937"/>
      <sheetData sheetId="21938"/>
      <sheetData sheetId="21939"/>
      <sheetData sheetId="21940"/>
      <sheetData sheetId="21941"/>
      <sheetData sheetId="21942"/>
      <sheetData sheetId="21943"/>
      <sheetData sheetId="21944"/>
      <sheetData sheetId="21945"/>
      <sheetData sheetId="21946"/>
      <sheetData sheetId="21947"/>
      <sheetData sheetId="21948"/>
      <sheetData sheetId="21949"/>
      <sheetData sheetId="21950"/>
      <sheetData sheetId="21951"/>
      <sheetData sheetId="21952"/>
      <sheetData sheetId="21953"/>
      <sheetData sheetId="21954"/>
      <sheetData sheetId="21955"/>
      <sheetData sheetId="21956"/>
      <sheetData sheetId="21957"/>
      <sheetData sheetId="21958"/>
      <sheetData sheetId="21959"/>
      <sheetData sheetId="21960"/>
      <sheetData sheetId="21961"/>
      <sheetData sheetId="21962"/>
      <sheetData sheetId="21963"/>
      <sheetData sheetId="21964"/>
      <sheetData sheetId="21965"/>
      <sheetData sheetId="21966"/>
      <sheetData sheetId="21967"/>
      <sheetData sheetId="21968"/>
      <sheetData sheetId="21969"/>
      <sheetData sheetId="21970"/>
      <sheetData sheetId="21971"/>
      <sheetData sheetId="21972"/>
      <sheetData sheetId="21973"/>
      <sheetData sheetId="21974"/>
      <sheetData sheetId="21975"/>
      <sheetData sheetId="21976"/>
      <sheetData sheetId="21977"/>
      <sheetData sheetId="21978"/>
      <sheetData sheetId="21979"/>
      <sheetData sheetId="21980"/>
      <sheetData sheetId="21981"/>
      <sheetData sheetId="21982"/>
      <sheetData sheetId="21983"/>
      <sheetData sheetId="21984"/>
      <sheetData sheetId="21985"/>
      <sheetData sheetId="21986"/>
      <sheetData sheetId="21987"/>
      <sheetData sheetId="21988"/>
      <sheetData sheetId="21989"/>
      <sheetData sheetId="21990"/>
      <sheetData sheetId="21991"/>
      <sheetData sheetId="21992"/>
      <sheetData sheetId="21993"/>
      <sheetData sheetId="21994"/>
      <sheetData sheetId="21995"/>
      <sheetData sheetId="21996"/>
      <sheetData sheetId="21997"/>
      <sheetData sheetId="21998"/>
      <sheetData sheetId="21999"/>
      <sheetData sheetId="22000"/>
      <sheetData sheetId="22001"/>
      <sheetData sheetId="22002"/>
      <sheetData sheetId="22003"/>
      <sheetData sheetId="22004"/>
      <sheetData sheetId="22005"/>
      <sheetData sheetId="22006"/>
      <sheetData sheetId="22007"/>
      <sheetData sheetId="22008"/>
      <sheetData sheetId="22009"/>
      <sheetData sheetId="22010"/>
      <sheetData sheetId="22011"/>
      <sheetData sheetId="22012"/>
      <sheetData sheetId="22013"/>
      <sheetData sheetId="22014"/>
      <sheetData sheetId="22015"/>
      <sheetData sheetId="22016"/>
      <sheetData sheetId="22017"/>
      <sheetData sheetId="22018"/>
      <sheetData sheetId="22019"/>
      <sheetData sheetId="22020"/>
      <sheetData sheetId="22021"/>
      <sheetData sheetId="22022"/>
      <sheetData sheetId="22023"/>
      <sheetData sheetId="22024"/>
      <sheetData sheetId="22025"/>
      <sheetData sheetId="22026"/>
      <sheetData sheetId="22027"/>
      <sheetData sheetId="22028"/>
      <sheetData sheetId="22029"/>
      <sheetData sheetId="22030"/>
      <sheetData sheetId="22031"/>
      <sheetData sheetId="22032"/>
      <sheetData sheetId="22033"/>
      <sheetData sheetId="22034"/>
      <sheetData sheetId="22035"/>
      <sheetData sheetId="22036"/>
      <sheetData sheetId="22037"/>
      <sheetData sheetId="22038"/>
      <sheetData sheetId="22039"/>
      <sheetData sheetId="22040"/>
      <sheetData sheetId="22041"/>
      <sheetData sheetId="22042"/>
      <sheetData sheetId="22043"/>
      <sheetData sheetId="22044"/>
      <sheetData sheetId="22045"/>
      <sheetData sheetId="22046"/>
      <sheetData sheetId="22047"/>
      <sheetData sheetId="22048"/>
      <sheetData sheetId="22049"/>
      <sheetData sheetId="22050"/>
      <sheetData sheetId="22051">
        <row r="3">
          <cell r="B3" t="str">
            <v>值</v>
          </cell>
        </row>
      </sheetData>
      <sheetData sheetId="22052">
        <row r="3">
          <cell r="B3" t="str">
            <v>值</v>
          </cell>
        </row>
      </sheetData>
      <sheetData sheetId="22053">
        <row r="3">
          <cell r="B3" t="str">
            <v>值</v>
          </cell>
        </row>
      </sheetData>
      <sheetData sheetId="22054">
        <row r="3">
          <cell r="B3" t="str">
            <v>值</v>
          </cell>
        </row>
      </sheetData>
      <sheetData sheetId="22055">
        <row r="3">
          <cell r="B3" t="str">
            <v>值</v>
          </cell>
        </row>
      </sheetData>
      <sheetData sheetId="22056">
        <row r="3">
          <cell r="B3" t="str">
            <v>值</v>
          </cell>
        </row>
      </sheetData>
      <sheetData sheetId="22057">
        <row r="3">
          <cell r="B3" t="str">
            <v>值</v>
          </cell>
        </row>
      </sheetData>
      <sheetData sheetId="22058">
        <row r="3">
          <cell r="B3" t="str">
            <v>值</v>
          </cell>
        </row>
      </sheetData>
      <sheetData sheetId="22059">
        <row r="3">
          <cell r="B3" t="str">
            <v>值</v>
          </cell>
        </row>
      </sheetData>
      <sheetData sheetId="22060">
        <row r="3">
          <cell r="B3" t="str">
            <v>值</v>
          </cell>
        </row>
      </sheetData>
      <sheetData sheetId="22061">
        <row r="3">
          <cell r="B3" t="str">
            <v>值</v>
          </cell>
        </row>
      </sheetData>
      <sheetData sheetId="22062">
        <row r="3">
          <cell r="B3" t="str">
            <v>值</v>
          </cell>
        </row>
      </sheetData>
      <sheetData sheetId="22063">
        <row r="3">
          <cell r="B3" t="str">
            <v>值</v>
          </cell>
        </row>
      </sheetData>
      <sheetData sheetId="22064">
        <row r="3">
          <cell r="B3" t="str">
            <v>值</v>
          </cell>
        </row>
      </sheetData>
      <sheetData sheetId="22065">
        <row r="3">
          <cell r="B3" t="str">
            <v>值</v>
          </cell>
        </row>
      </sheetData>
      <sheetData sheetId="22066">
        <row r="3">
          <cell r="B3" t="str">
            <v>值</v>
          </cell>
        </row>
      </sheetData>
      <sheetData sheetId="22067"/>
      <sheetData sheetId="22068"/>
      <sheetData sheetId="22069"/>
      <sheetData sheetId="22070">
        <row r="3">
          <cell r="B3" t="str">
            <v>值</v>
          </cell>
        </row>
      </sheetData>
      <sheetData sheetId="22071"/>
      <sheetData sheetId="22072"/>
      <sheetData sheetId="22073"/>
      <sheetData sheetId="22074"/>
      <sheetData sheetId="22075"/>
      <sheetData sheetId="22076"/>
      <sheetData sheetId="22077"/>
      <sheetData sheetId="22078"/>
      <sheetData sheetId="22079"/>
      <sheetData sheetId="22080"/>
      <sheetData sheetId="22081"/>
      <sheetData sheetId="22082"/>
      <sheetData sheetId="22083"/>
      <sheetData sheetId="22084"/>
      <sheetData sheetId="22085"/>
      <sheetData sheetId="22086"/>
      <sheetData sheetId="22087"/>
      <sheetData sheetId="22088"/>
      <sheetData sheetId="22089"/>
      <sheetData sheetId="22090"/>
      <sheetData sheetId="22091"/>
      <sheetData sheetId="22092"/>
      <sheetData sheetId="22093"/>
      <sheetData sheetId="22094"/>
      <sheetData sheetId="22095"/>
      <sheetData sheetId="22096"/>
      <sheetData sheetId="22097"/>
      <sheetData sheetId="22098"/>
      <sheetData sheetId="22099"/>
      <sheetData sheetId="22100"/>
      <sheetData sheetId="22101"/>
      <sheetData sheetId="22102"/>
      <sheetData sheetId="22103"/>
      <sheetData sheetId="22104"/>
      <sheetData sheetId="22105"/>
      <sheetData sheetId="22106"/>
      <sheetData sheetId="22107"/>
      <sheetData sheetId="22108"/>
      <sheetData sheetId="22109"/>
      <sheetData sheetId="22110"/>
      <sheetData sheetId="22111"/>
      <sheetData sheetId="22112"/>
      <sheetData sheetId="22113"/>
      <sheetData sheetId="22114"/>
      <sheetData sheetId="22115"/>
      <sheetData sheetId="22116"/>
      <sheetData sheetId="22117"/>
      <sheetData sheetId="22118"/>
      <sheetData sheetId="22119"/>
      <sheetData sheetId="22120"/>
      <sheetData sheetId="22121"/>
      <sheetData sheetId="22122"/>
      <sheetData sheetId="22123"/>
      <sheetData sheetId="22124"/>
      <sheetData sheetId="22125"/>
      <sheetData sheetId="22126"/>
      <sheetData sheetId="22127"/>
      <sheetData sheetId="22128"/>
      <sheetData sheetId="22129"/>
      <sheetData sheetId="22130"/>
      <sheetData sheetId="22131"/>
      <sheetData sheetId="22132"/>
      <sheetData sheetId="22133"/>
      <sheetData sheetId="22134"/>
      <sheetData sheetId="22135"/>
      <sheetData sheetId="22136"/>
      <sheetData sheetId="22137"/>
      <sheetData sheetId="22138"/>
      <sheetData sheetId="22139"/>
      <sheetData sheetId="22140"/>
      <sheetData sheetId="22141"/>
      <sheetData sheetId="22142"/>
      <sheetData sheetId="22143"/>
      <sheetData sheetId="22144"/>
      <sheetData sheetId="22145"/>
      <sheetData sheetId="22146"/>
      <sheetData sheetId="22147"/>
      <sheetData sheetId="22148"/>
      <sheetData sheetId="22149"/>
      <sheetData sheetId="22150"/>
      <sheetData sheetId="22151"/>
      <sheetData sheetId="22152"/>
      <sheetData sheetId="22153"/>
      <sheetData sheetId="22154"/>
      <sheetData sheetId="22155"/>
      <sheetData sheetId="22156"/>
      <sheetData sheetId="22157"/>
      <sheetData sheetId="22158"/>
      <sheetData sheetId="22159"/>
      <sheetData sheetId="22160"/>
      <sheetData sheetId="22161"/>
      <sheetData sheetId="22162"/>
      <sheetData sheetId="22163"/>
      <sheetData sheetId="22164"/>
      <sheetData sheetId="22165"/>
      <sheetData sheetId="22166"/>
      <sheetData sheetId="22167"/>
      <sheetData sheetId="22168"/>
      <sheetData sheetId="22169"/>
      <sheetData sheetId="22170"/>
      <sheetData sheetId="22171"/>
      <sheetData sheetId="22172"/>
      <sheetData sheetId="22173"/>
      <sheetData sheetId="22174"/>
      <sheetData sheetId="22175"/>
      <sheetData sheetId="22176"/>
      <sheetData sheetId="22177"/>
      <sheetData sheetId="22178"/>
      <sheetData sheetId="22179"/>
      <sheetData sheetId="22180"/>
      <sheetData sheetId="22181"/>
      <sheetData sheetId="22182"/>
      <sheetData sheetId="22183"/>
      <sheetData sheetId="22184"/>
      <sheetData sheetId="22185"/>
      <sheetData sheetId="22186"/>
      <sheetData sheetId="22187"/>
      <sheetData sheetId="22188"/>
      <sheetData sheetId="22189"/>
      <sheetData sheetId="22190"/>
      <sheetData sheetId="22191"/>
      <sheetData sheetId="22192"/>
      <sheetData sheetId="22193"/>
      <sheetData sheetId="22194"/>
      <sheetData sheetId="22195"/>
      <sheetData sheetId="22196"/>
      <sheetData sheetId="22197"/>
      <sheetData sheetId="22198"/>
      <sheetData sheetId="22199"/>
      <sheetData sheetId="22200"/>
      <sheetData sheetId="22201"/>
      <sheetData sheetId="22202"/>
      <sheetData sheetId="22203"/>
      <sheetData sheetId="22204"/>
      <sheetData sheetId="22205"/>
      <sheetData sheetId="22206"/>
      <sheetData sheetId="22207"/>
      <sheetData sheetId="22208"/>
      <sheetData sheetId="22209"/>
      <sheetData sheetId="22210"/>
      <sheetData sheetId="22211"/>
      <sheetData sheetId="22212"/>
      <sheetData sheetId="22213"/>
      <sheetData sheetId="22214"/>
      <sheetData sheetId="22215"/>
      <sheetData sheetId="22216"/>
      <sheetData sheetId="22217"/>
      <sheetData sheetId="22218"/>
      <sheetData sheetId="22219"/>
      <sheetData sheetId="22220"/>
      <sheetData sheetId="22221"/>
      <sheetData sheetId="22222"/>
      <sheetData sheetId="22223"/>
      <sheetData sheetId="22224"/>
      <sheetData sheetId="22225"/>
      <sheetData sheetId="22226"/>
      <sheetData sheetId="22227"/>
      <sheetData sheetId="22228"/>
      <sheetData sheetId="22229"/>
      <sheetData sheetId="22230"/>
      <sheetData sheetId="22231"/>
      <sheetData sheetId="22232"/>
      <sheetData sheetId="22233"/>
      <sheetData sheetId="22234"/>
      <sheetData sheetId="22235"/>
      <sheetData sheetId="22236"/>
      <sheetData sheetId="22237"/>
      <sheetData sheetId="22238"/>
      <sheetData sheetId="22239"/>
      <sheetData sheetId="22240"/>
      <sheetData sheetId="22241"/>
      <sheetData sheetId="22242"/>
      <sheetData sheetId="22243"/>
      <sheetData sheetId="22244"/>
      <sheetData sheetId="22245"/>
      <sheetData sheetId="22246"/>
      <sheetData sheetId="22247"/>
      <sheetData sheetId="22248"/>
      <sheetData sheetId="22249"/>
      <sheetData sheetId="22250"/>
      <sheetData sheetId="22251"/>
      <sheetData sheetId="22252"/>
      <sheetData sheetId="22253"/>
      <sheetData sheetId="22254"/>
      <sheetData sheetId="22255"/>
      <sheetData sheetId="22256"/>
      <sheetData sheetId="22257"/>
      <sheetData sheetId="22258"/>
      <sheetData sheetId="22259"/>
      <sheetData sheetId="22260"/>
      <sheetData sheetId="22261"/>
      <sheetData sheetId="22262"/>
      <sheetData sheetId="22263"/>
      <sheetData sheetId="22264"/>
      <sheetData sheetId="22265"/>
      <sheetData sheetId="22266"/>
      <sheetData sheetId="22267"/>
      <sheetData sheetId="22268"/>
      <sheetData sheetId="22269"/>
      <sheetData sheetId="22270"/>
      <sheetData sheetId="22271"/>
      <sheetData sheetId="22272"/>
      <sheetData sheetId="22273"/>
      <sheetData sheetId="22274"/>
      <sheetData sheetId="22275"/>
      <sheetData sheetId="22276"/>
      <sheetData sheetId="22277"/>
      <sheetData sheetId="22278"/>
      <sheetData sheetId="22279"/>
      <sheetData sheetId="22280"/>
      <sheetData sheetId="22281"/>
      <sheetData sheetId="22282"/>
      <sheetData sheetId="22283"/>
      <sheetData sheetId="22284"/>
      <sheetData sheetId="22285"/>
      <sheetData sheetId="22286"/>
      <sheetData sheetId="22287"/>
      <sheetData sheetId="22288"/>
      <sheetData sheetId="22289"/>
      <sheetData sheetId="22290"/>
      <sheetData sheetId="22291"/>
      <sheetData sheetId="22292"/>
      <sheetData sheetId="22293"/>
      <sheetData sheetId="22294"/>
      <sheetData sheetId="22295"/>
      <sheetData sheetId="22296"/>
      <sheetData sheetId="22297"/>
      <sheetData sheetId="22298"/>
      <sheetData sheetId="22299"/>
      <sheetData sheetId="22300"/>
      <sheetData sheetId="22301"/>
      <sheetData sheetId="22302"/>
      <sheetData sheetId="22303"/>
      <sheetData sheetId="22304"/>
      <sheetData sheetId="22305"/>
      <sheetData sheetId="22306"/>
      <sheetData sheetId="22307"/>
      <sheetData sheetId="22308"/>
      <sheetData sheetId="22309"/>
      <sheetData sheetId="22310"/>
      <sheetData sheetId="22311"/>
      <sheetData sheetId="22312"/>
      <sheetData sheetId="22313"/>
      <sheetData sheetId="22314"/>
      <sheetData sheetId="22315"/>
      <sheetData sheetId="22316"/>
      <sheetData sheetId="22317"/>
      <sheetData sheetId="22318"/>
      <sheetData sheetId="22319"/>
      <sheetData sheetId="22320"/>
      <sheetData sheetId="22321"/>
      <sheetData sheetId="22322"/>
      <sheetData sheetId="22323"/>
      <sheetData sheetId="22324"/>
      <sheetData sheetId="22325"/>
      <sheetData sheetId="22326"/>
      <sheetData sheetId="22327"/>
      <sheetData sheetId="22328"/>
      <sheetData sheetId="22329"/>
      <sheetData sheetId="22330"/>
      <sheetData sheetId="22331"/>
      <sheetData sheetId="22332"/>
      <sheetData sheetId="22333"/>
      <sheetData sheetId="22334"/>
      <sheetData sheetId="22335"/>
      <sheetData sheetId="22336"/>
      <sheetData sheetId="22337"/>
      <sheetData sheetId="22338"/>
      <sheetData sheetId="22339"/>
      <sheetData sheetId="22340"/>
      <sheetData sheetId="22341"/>
      <sheetData sheetId="22342"/>
      <sheetData sheetId="22343"/>
      <sheetData sheetId="22344"/>
      <sheetData sheetId="22345">
        <row r="3">
          <cell r="B3" t="str">
            <v>值</v>
          </cell>
        </row>
      </sheetData>
      <sheetData sheetId="22346">
        <row r="3">
          <cell r="B3" t="str">
            <v>值</v>
          </cell>
        </row>
      </sheetData>
      <sheetData sheetId="22347">
        <row r="3">
          <cell r="B3" t="str">
            <v>值</v>
          </cell>
        </row>
      </sheetData>
      <sheetData sheetId="22348">
        <row r="3">
          <cell r="B3" t="str">
            <v>值</v>
          </cell>
        </row>
      </sheetData>
      <sheetData sheetId="22349">
        <row r="3">
          <cell r="B3" t="str">
            <v>值</v>
          </cell>
        </row>
      </sheetData>
      <sheetData sheetId="22350">
        <row r="3">
          <cell r="B3" t="str">
            <v>值</v>
          </cell>
        </row>
      </sheetData>
      <sheetData sheetId="22351">
        <row r="3">
          <cell r="B3" t="str">
            <v>值</v>
          </cell>
        </row>
      </sheetData>
      <sheetData sheetId="22352">
        <row r="3">
          <cell r="B3" t="str">
            <v>值</v>
          </cell>
        </row>
      </sheetData>
      <sheetData sheetId="22353">
        <row r="3">
          <cell r="B3" t="str">
            <v>值</v>
          </cell>
        </row>
      </sheetData>
      <sheetData sheetId="22354">
        <row r="3">
          <cell r="B3" t="str">
            <v>值</v>
          </cell>
        </row>
      </sheetData>
      <sheetData sheetId="22355">
        <row r="3">
          <cell r="B3" t="str">
            <v>值</v>
          </cell>
        </row>
      </sheetData>
      <sheetData sheetId="22356">
        <row r="3">
          <cell r="B3" t="str">
            <v>值</v>
          </cell>
        </row>
      </sheetData>
      <sheetData sheetId="22357">
        <row r="3">
          <cell r="B3" t="str">
            <v>值</v>
          </cell>
        </row>
      </sheetData>
      <sheetData sheetId="22358">
        <row r="3">
          <cell r="B3" t="str">
            <v>值</v>
          </cell>
        </row>
      </sheetData>
      <sheetData sheetId="22359">
        <row r="3">
          <cell r="B3" t="str">
            <v>值</v>
          </cell>
        </row>
      </sheetData>
      <sheetData sheetId="22360">
        <row r="3">
          <cell r="B3" t="str">
            <v>值</v>
          </cell>
        </row>
      </sheetData>
      <sheetData sheetId="22361"/>
      <sheetData sheetId="22362"/>
      <sheetData sheetId="22363"/>
      <sheetData sheetId="22364">
        <row r="3">
          <cell r="B3" t="str">
            <v>值</v>
          </cell>
        </row>
      </sheetData>
      <sheetData sheetId="22365"/>
      <sheetData sheetId="22366"/>
      <sheetData sheetId="22367"/>
      <sheetData sheetId="22368"/>
      <sheetData sheetId="22369"/>
      <sheetData sheetId="22370"/>
      <sheetData sheetId="22371"/>
      <sheetData sheetId="22372"/>
      <sheetData sheetId="22373"/>
      <sheetData sheetId="22374"/>
      <sheetData sheetId="22375"/>
      <sheetData sheetId="22376"/>
      <sheetData sheetId="22377"/>
      <sheetData sheetId="22378"/>
      <sheetData sheetId="22379"/>
      <sheetData sheetId="22380"/>
      <sheetData sheetId="22381"/>
      <sheetData sheetId="22382"/>
      <sheetData sheetId="22383"/>
      <sheetData sheetId="22384"/>
      <sheetData sheetId="22385"/>
      <sheetData sheetId="22386"/>
      <sheetData sheetId="22387"/>
      <sheetData sheetId="22388"/>
      <sheetData sheetId="22389"/>
      <sheetData sheetId="22390"/>
      <sheetData sheetId="22391"/>
      <sheetData sheetId="22392"/>
      <sheetData sheetId="22393"/>
      <sheetData sheetId="22394"/>
      <sheetData sheetId="22395"/>
      <sheetData sheetId="22396"/>
      <sheetData sheetId="22397"/>
      <sheetData sheetId="22398"/>
      <sheetData sheetId="22399"/>
      <sheetData sheetId="22400"/>
      <sheetData sheetId="22401"/>
      <sheetData sheetId="22402"/>
      <sheetData sheetId="22403"/>
      <sheetData sheetId="22404"/>
      <sheetData sheetId="22405"/>
      <sheetData sheetId="22406"/>
      <sheetData sheetId="22407"/>
      <sheetData sheetId="22408"/>
      <sheetData sheetId="22409"/>
      <sheetData sheetId="22410"/>
      <sheetData sheetId="22411"/>
      <sheetData sheetId="22412"/>
      <sheetData sheetId="22413"/>
      <sheetData sheetId="22414"/>
      <sheetData sheetId="22415"/>
      <sheetData sheetId="22416"/>
      <sheetData sheetId="22417"/>
      <sheetData sheetId="22418"/>
      <sheetData sheetId="22419"/>
      <sheetData sheetId="22420"/>
      <sheetData sheetId="22421"/>
      <sheetData sheetId="22422"/>
      <sheetData sheetId="22423"/>
      <sheetData sheetId="22424"/>
      <sheetData sheetId="22425"/>
      <sheetData sheetId="22426"/>
      <sheetData sheetId="22427"/>
      <sheetData sheetId="22428"/>
      <sheetData sheetId="22429"/>
      <sheetData sheetId="22430"/>
      <sheetData sheetId="22431"/>
      <sheetData sheetId="22432"/>
      <sheetData sheetId="22433"/>
      <sheetData sheetId="22434"/>
      <sheetData sheetId="22435"/>
      <sheetData sheetId="22436"/>
      <sheetData sheetId="22437"/>
      <sheetData sheetId="22438"/>
      <sheetData sheetId="22439"/>
      <sheetData sheetId="22440"/>
      <sheetData sheetId="22441"/>
      <sheetData sheetId="22442"/>
      <sheetData sheetId="22443"/>
      <sheetData sheetId="22444"/>
      <sheetData sheetId="22445"/>
      <sheetData sheetId="22446"/>
      <sheetData sheetId="22447"/>
      <sheetData sheetId="22448"/>
      <sheetData sheetId="22449"/>
      <sheetData sheetId="22450"/>
      <sheetData sheetId="22451"/>
      <sheetData sheetId="22452"/>
      <sheetData sheetId="22453"/>
      <sheetData sheetId="22454"/>
      <sheetData sheetId="22455"/>
      <sheetData sheetId="22456"/>
      <sheetData sheetId="22457"/>
      <sheetData sheetId="22458"/>
      <sheetData sheetId="22459"/>
      <sheetData sheetId="22460"/>
      <sheetData sheetId="22461"/>
      <sheetData sheetId="22462"/>
      <sheetData sheetId="22463"/>
      <sheetData sheetId="22464"/>
      <sheetData sheetId="22465"/>
      <sheetData sheetId="22466"/>
      <sheetData sheetId="22467"/>
      <sheetData sheetId="22468"/>
      <sheetData sheetId="22469"/>
      <sheetData sheetId="22470"/>
      <sheetData sheetId="22471"/>
      <sheetData sheetId="22472"/>
      <sheetData sheetId="22473"/>
      <sheetData sheetId="22474"/>
      <sheetData sheetId="22475"/>
      <sheetData sheetId="22476"/>
      <sheetData sheetId="22477"/>
      <sheetData sheetId="22478"/>
      <sheetData sheetId="22479"/>
      <sheetData sheetId="22480"/>
      <sheetData sheetId="22481"/>
      <sheetData sheetId="22482"/>
      <sheetData sheetId="22483"/>
      <sheetData sheetId="22484"/>
      <sheetData sheetId="22485"/>
      <sheetData sheetId="22486"/>
      <sheetData sheetId="22487"/>
      <sheetData sheetId="22488"/>
      <sheetData sheetId="22489"/>
      <sheetData sheetId="22490"/>
      <sheetData sheetId="22491"/>
      <sheetData sheetId="22492">
        <row r="3">
          <cell r="B3" t="str">
            <v>值</v>
          </cell>
        </row>
      </sheetData>
      <sheetData sheetId="22493">
        <row r="3">
          <cell r="B3" t="str">
            <v>值</v>
          </cell>
        </row>
      </sheetData>
      <sheetData sheetId="22494">
        <row r="3">
          <cell r="B3" t="str">
            <v>值</v>
          </cell>
        </row>
      </sheetData>
      <sheetData sheetId="22495">
        <row r="3">
          <cell r="B3" t="str">
            <v>值</v>
          </cell>
        </row>
      </sheetData>
      <sheetData sheetId="22496">
        <row r="3">
          <cell r="B3" t="str">
            <v>值</v>
          </cell>
        </row>
      </sheetData>
      <sheetData sheetId="22497">
        <row r="3">
          <cell r="B3" t="str">
            <v>值</v>
          </cell>
        </row>
      </sheetData>
      <sheetData sheetId="22498">
        <row r="3">
          <cell r="B3" t="str">
            <v>值</v>
          </cell>
        </row>
      </sheetData>
      <sheetData sheetId="22499">
        <row r="3">
          <cell r="B3" t="str">
            <v>值</v>
          </cell>
        </row>
      </sheetData>
      <sheetData sheetId="22500">
        <row r="3">
          <cell r="B3" t="str">
            <v>值</v>
          </cell>
        </row>
      </sheetData>
      <sheetData sheetId="22501">
        <row r="3">
          <cell r="B3" t="str">
            <v>值</v>
          </cell>
        </row>
      </sheetData>
      <sheetData sheetId="22502">
        <row r="3">
          <cell r="B3" t="str">
            <v>值</v>
          </cell>
        </row>
      </sheetData>
      <sheetData sheetId="22503">
        <row r="3">
          <cell r="B3" t="str">
            <v>值</v>
          </cell>
        </row>
      </sheetData>
      <sheetData sheetId="22504">
        <row r="3">
          <cell r="B3" t="str">
            <v>值</v>
          </cell>
        </row>
      </sheetData>
      <sheetData sheetId="22505">
        <row r="3">
          <cell r="B3" t="str">
            <v>值</v>
          </cell>
        </row>
      </sheetData>
      <sheetData sheetId="22506">
        <row r="3">
          <cell r="B3" t="str">
            <v>值</v>
          </cell>
        </row>
      </sheetData>
      <sheetData sheetId="22507">
        <row r="3">
          <cell r="B3" t="str">
            <v>值</v>
          </cell>
        </row>
      </sheetData>
      <sheetData sheetId="22508"/>
      <sheetData sheetId="22509"/>
      <sheetData sheetId="22510"/>
      <sheetData sheetId="22511">
        <row r="3">
          <cell r="B3" t="str">
            <v>值</v>
          </cell>
        </row>
      </sheetData>
      <sheetData sheetId="22512"/>
      <sheetData sheetId="22513"/>
      <sheetData sheetId="22514"/>
      <sheetData sheetId="22515"/>
      <sheetData sheetId="22516"/>
      <sheetData sheetId="22517"/>
      <sheetData sheetId="22518"/>
      <sheetData sheetId="22519"/>
      <sheetData sheetId="22520"/>
      <sheetData sheetId="22521"/>
      <sheetData sheetId="22522"/>
      <sheetData sheetId="22523"/>
      <sheetData sheetId="22524"/>
      <sheetData sheetId="22525"/>
      <sheetData sheetId="22526"/>
      <sheetData sheetId="22527"/>
      <sheetData sheetId="22528"/>
      <sheetData sheetId="22529"/>
      <sheetData sheetId="22530"/>
      <sheetData sheetId="22531"/>
      <sheetData sheetId="22532"/>
      <sheetData sheetId="22533"/>
      <sheetData sheetId="22534"/>
      <sheetData sheetId="22535"/>
      <sheetData sheetId="22536"/>
      <sheetData sheetId="22537"/>
      <sheetData sheetId="22538"/>
      <sheetData sheetId="22539"/>
      <sheetData sheetId="22540"/>
      <sheetData sheetId="22541"/>
      <sheetData sheetId="22542"/>
      <sheetData sheetId="22543"/>
      <sheetData sheetId="22544"/>
      <sheetData sheetId="22545"/>
      <sheetData sheetId="22546"/>
      <sheetData sheetId="22547"/>
      <sheetData sheetId="22548"/>
      <sheetData sheetId="22549"/>
      <sheetData sheetId="22550"/>
      <sheetData sheetId="22551"/>
      <sheetData sheetId="22552"/>
      <sheetData sheetId="22553"/>
      <sheetData sheetId="22554"/>
      <sheetData sheetId="22555"/>
      <sheetData sheetId="22556"/>
      <sheetData sheetId="22557"/>
      <sheetData sheetId="22558"/>
      <sheetData sheetId="22559"/>
      <sheetData sheetId="22560"/>
      <sheetData sheetId="22561"/>
      <sheetData sheetId="22562"/>
      <sheetData sheetId="22563"/>
      <sheetData sheetId="22564"/>
      <sheetData sheetId="22565"/>
      <sheetData sheetId="22566"/>
      <sheetData sheetId="22567"/>
      <sheetData sheetId="22568"/>
      <sheetData sheetId="22569"/>
      <sheetData sheetId="22570"/>
      <sheetData sheetId="22571"/>
      <sheetData sheetId="22572"/>
      <sheetData sheetId="22573"/>
      <sheetData sheetId="22574"/>
      <sheetData sheetId="22575"/>
      <sheetData sheetId="22576"/>
      <sheetData sheetId="22577"/>
      <sheetData sheetId="22578"/>
      <sheetData sheetId="22579"/>
      <sheetData sheetId="22580"/>
      <sheetData sheetId="22581"/>
      <sheetData sheetId="22582"/>
      <sheetData sheetId="22583"/>
      <sheetData sheetId="22584"/>
      <sheetData sheetId="22585"/>
      <sheetData sheetId="22586"/>
      <sheetData sheetId="22587"/>
      <sheetData sheetId="22588"/>
      <sheetData sheetId="22589"/>
      <sheetData sheetId="22590"/>
      <sheetData sheetId="22591"/>
      <sheetData sheetId="22592"/>
      <sheetData sheetId="22593"/>
      <sheetData sheetId="22594"/>
      <sheetData sheetId="22595"/>
      <sheetData sheetId="22596"/>
      <sheetData sheetId="22597"/>
      <sheetData sheetId="22598"/>
      <sheetData sheetId="22599"/>
      <sheetData sheetId="22600"/>
      <sheetData sheetId="22601"/>
      <sheetData sheetId="22602"/>
      <sheetData sheetId="22603"/>
      <sheetData sheetId="22604"/>
      <sheetData sheetId="22605"/>
      <sheetData sheetId="22606"/>
      <sheetData sheetId="22607"/>
      <sheetData sheetId="22608"/>
      <sheetData sheetId="22609"/>
      <sheetData sheetId="22610"/>
      <sheetData sheetId="22611"/>
      <sheetData sheetId="22612"/>
      <sheetData sheetId="22613"/>
      <sheetData sheetId="22614"/>
      <sheetData sheetId="22615"/>
      <sheetData sheetId="22616"/>
      <sheetData sheetId="22617"/>
      <sheetData sheetId="22618"/>
      <sheetData sheetId="22619"/>
      <sheetData sheetId="22620"/>
      <sheetData sheetId="22621"/>
      <sheetData sheetId="22622"/>
      <sheetData sheetId="22623"/>
      <sheetData sheetId="22624"/>
      <sheetData sheetId="22625"/>
      <sheetData sheetId="22626"/>
      <sheetData sheetId="22627"/>
      <sheetData sheetId="22628"/>
      <sheetData sheetId="22629"/>
      <sheetData sheetId="22630"/>
      <sheetData sheetId="22631"/>
      <sheetData sheetId="22632"/>
      <sheetData sheetId="22633"/>
      <sheetData sheetId="22634"/>
      <sheetData sheetId="22635"/>
      <sheetData sheetId="22636"/>
      <sheetData sheetId="22637"/>
      <sheetData sheetId="22638"/>
      <sheetData sheetId="22639">
        <row r="3">
          <cell r="B3" t="str">
            <v>值</v>
          </cell>
        </row>
      </sheetData>
      <sheetData sheetId="22640">
        <row r="3">
          <cell r="B3" t="str">
            <v>值</v>
          </cell>
        </row>
      </sheetData>
      <sheetData sheetId="22641">
        <row r="3">
          <cell r="B3" t="str">
            <v>值</v>
          </cell>
        </row>
      </sheetData>
      <sheetData sheetId="22642">
        <row r="3">
          <cell r="B3" t="str">
            <v>值</v>
          </cell>
        </row>
      </sheetData>
      <sheetData sheetId="22643">
        <row r="3">
          <cell r="B3" t="str">
            <v>值</v>
          </cell>
        </row>
      </sheetData>
      <sheetData sheetId="22644">
        <row r="3">
          <cell r="B3" t="str">
            <v>值</v>
          </cell>
        </row>
      </sheetData>
      <sheetData sheetId="22645">
        <row r="3">
          <cell r="B3" t="str">
            <v>值</v>
          </cell>
        </row>
      </sheetData>
      <sheetData sheetId="22646">
        <row r="3">
          <cell r="B3" t="str">
            <v>值</v>
          </cell>
        </row>
      </sheetData>
      <sheetData sheetId="22647">
        <row r="3">
          <cell r="B3" t="str">
            <v>值</v>
          </cell>
        </row>
      </sheetData>
      <sheetData sheetId="22648">
        <row r="3">
          <cell r="B3" t="str">
            <v>值</v>
          </cell>
        </row>
      </sheetData>
      <sheetData sheetId="22649">
        <row r="3">
          <cell r="B3" t="str">
            <v>值</v>
          </cell>
        </row>
      </sheetData>
      <sheetData sheetId="22650">
        <row r="3">
          <cell r="B3" t="str">
            <v>值</v>
          </cell>
        </row>
      </sheetData>
      <sheetData sheetId="22651">
        <row r="3">
          <cell r="B3" t="str">
            <v>值</v>
          </cell>
        </row>
      </sheetData>
      <sheetData sheetId="22652">
        <row r="3">
          <cell r="B3" t="str">
            <v>值</v>
          </cell>
        </row>
      </sheetData>
      <sheetData sheetId="22653">
        <row r="3">
          <cell r="B3" t="str">
            <v>值</v>
          </cell>
        </row>
      </sheetData>
      <sheetData sheetId="22654">
        <row r="3">
          <cell r="B3" t="str">
            <v>值</v>
          </cell>
        </row>
      </sheetData>
      <sheetData sheetId="22655"/>
      <sheetData sheetId="22656"/>
      <sheetData sheetId="22657"/>
      <sheetData sheetId="22658">
        <row r="3">
          <cell r="B3" t="str">
            <v>值</v>
          </cell>
        </row>
      </sheetData>
      <sheetData sheetId="22659"/>
      <sheetData sheetId="22660"/>
      <sheetData sheetId="22661"/>
      <sheetData sheetId="22662"/>
      <sheetData sheetId="22663"/>
      <sheetData sheetId="22664"/>
      <sheetData sheetId="22665"/>
      <sheetData sheetId="22666"/>
      <sheetData sheetId="22667"/>
      <sheetData sheetId="22668"/>
      <sheetData sheetId="22669"/>
      <sheetData sheetId="22670"/>
      <sheetData sheetId="22671"/>
      <sheetData sheetId="22672"/>
      <sheetData sheetId="22673"/>
      <sheetData sheetId="22674"/>
      <sheetData sheetId="22675"/>
      <sheetData sheetId="22676"/>
      <sheetData sheetId="22677"/>
      <sheetData sheetId="22678"/>
      <sheetData sheetId="22679"/>
      <sheetData sheetId="22680"/>
      <sheetData sheetId="22681"/>
      <sheetData sheetId="22682"/>
      <sheetData sheetId="22683"/>
      <sheetData sheetId="22684"/>
      <sheetData sheetId="22685"/>
      <sheetData sheetId="22686"/>
      <sheetData sheetId="22687"/>
      <sheetData sheetId="22688"/>
      <sheetData sheetId="22689"/>
      <sheetData sheetId="22690"/>
      <sheetData sheetId="22691"/>
      <sheetData sheetId="22692"/>
      <sheetData sheetId="22693"/>
      <sheetData sheetId="22694"/>
      <sheetData sheetId="22695"/>
      <sheetData sheetId="22696"/>
      <sheetData sheetId="22697"/>
      <sheetData sheetId="22698"/>
      <sheetData sheetId="22699"/>
      <sheetData sheetId="22700"/>
      <sheetData sheetId="22701"/>
      <sheetData sheetId="22702"/>
      <sheetData sheetId="22703"/>
      <sheetData sheetId="22704"/>
      <sheetData sheetId="22705"/>
      <sheetData sheetId="22706"/>
      <sheetData sheetId="22707"/>
      <sheetData sheetId="22708"/>
      <sheetData sheetId="22709"/>
      <sheetData sheetId="22710"/>
      <sheetData sheetId="22711"/>
      <sheetData sheetId="22712"/>
      <sheetData sheetId="22713"/>
      <sheetData sheetId="22714"/>
      <sheetData sheetId="22715"/>
      <sheetData sheetId="22716"/>
      <sheetData sheetId="22717"/>
      <sheetData sheetId="22718"/>
      <sheetData sheetId="22719"/>
      <sheetData sheetId="22720"/>
      <sheetData sheetId="22721"/>
      <sheetData sheetId="22722"/>
      <sheetData sheetId="22723"/>
      <sheetData sheetId="22724"/>
      <sheetData sheetId="22725"/>
      <sheetData sheetId="22726"/>
      <sheetData sheetId="22727"/>
      <sheetData sheetId="22728"/>
      <sheetData sheetId="22729"/>
      <sheetData sheetId="22730"/>
      <sheetData sheetId="22731"/>
      <sheetData sheetId="22732"/>
      <sheetData sheetId="22733"/>
      <sheetData sheetId="22734"/>
      <sheetData sheetId="22735"/>
      <sheetData sheetId="22736"/>
      <sheetData sheetId="22737"/>
      <sheetData sheetId="22738"/>
      <sheetData sheetId="22739"/>
      <sheetData sheetId="22740"/>
      <sheetData sheetId="22741"/>
      <sheetData sheetId="22742"/>
      <sheetData sheetId="22743"/>
      <sheetData sheetId="22744"/>
      <sheetData sheetId="22745"/>
      <sheetData sheetId="22746"/>
      <sheetData sheetId="22747"/>
      <sheetData sheetId="22748"/>
      <sheetData sheetId="22749"/>
      <sheetData sheetId="22750"/>
      <sheetData sheetId="22751"/>
      <sheetData sheetId="22752"/>
      <sheetData sheetId="22753"/>
      <sheetData sheetId="22754"/>
      <sheetData sheetId="22755"/>
      <sheetData sheetId="22756"/>
      <sheetData sheetId="22757"/>
      <sheetData sheetId="22758"/>
      <sheetData sheetId="22759"/>
      <sheetData sheetId="22760"/>
      <sheetData sheetId="22761"/>
      <sheetData sheetId="22762"/>
      <sheetData sheetId="22763"/>
      <sheetData sheetId="22764"/>
      <sheetData sheetId="22765"/>
      <sheetData sheetId="22766"/>
      <sheetData sheetId="22767"/>
      <sheetData sheetId="22768"/>
      <sheetData sheetId="22769"/>
      <sheetData sheetId="22770"/>
      <sheetData sheetId="22771"/>
      <sheetData sheetId="22772"/>
      <sheetData sheetId="22773"/>
      <sheetData sheetId="22774"/>
      <sheetData sheetId="22775"/>
      <sheetData sheetId="22776"/>
      <sheetData sheetId="22777"/>
      <sheetData sheetId="22778"/>
      <sheetData sheetId="22779"/>
      <sheetData sheetId="22780"/>
      <sheetData sheetId="22781"/>
      <sheetData sheetId="22782"/>
      <sheetData sheetId="22783"/>
      <sheetData sheetId="22784"/>
      <sheetData sheetId="22785"/>
      <sheetData sheetId="22786">
        <row r="3">
          <cell r="B3" t="str">
            <v>值</v>
          </cell>
        </row>
      </sheetData>
      <sheetData sheetId="22787">
        <row r="3">
          <cell r="B3" t="str">
            <v>值</v>
          </cell>
        </row>
      </sheetData>
      <sheetData sheetId="22788">
        <row r="3">
          <cell r="B3" t="str">
            <v>值</v>
          </cell>
        </row>
      </sheetData>
      <sheetData sheetId="22789">
        <row r="3">
          <cell r="B3" t="str">
            <v>值</v>
          </cell>
        </row>
      </sheetData>
      <sheetData sheetId="22790">
        <row r="3">
          <cell r="B3" t="str">
            <v>值</v>
          </cell>
        </row>
      </sheetData>
      <sheetData sheetId="22791">
        <row r="3">
          <cell r="B3" t="str">
            <v>值</v>
          </cell>
        </row>
      </sheetData>
      <sheetData sheetId="22792">
        <row r="3">
          <cell r="B3" t="str">
            <v>值</v>
          </cell>
        </row>
      </sheetData>
      <sheetData sheetId="22793">
        <row r="3">
          <cell r="B3" t="str">
            <v>值</v>
          </cell>
        </row>
      </sheetData>
      <sheetData sheetId="22794">
        <row r="3">
          <cell r="B3" t="str">
            <v>值</v>
          </cell>
        </row>
      </sheetData>
      <sheetData sheetId="22795">
        <row r="3">
          <cell r="B3" t="str">
            <v>值</v>
          </cell>
        </row>
      </sheetData>
      <sheetData sheetId="22796">
        <row r="3">
          <cell r="B3" t="str">
            <v>值</v>
          </cell>
        </row>
      </sheetData>
      <sheetData sheetId="22797">
        <row r="3">
          <cell r="B3" t="str">
            <v>值</v>
          </cell>
        </row>
      </sheetData>
      <sheetData sheetId="22798">
        <row r="3">
          <cell r="B3" t="str">
            <v>值</v>
          </cell>
        </row>
      </sheetData>
      <sheetData sheetId="22799">
        <row r="3">
          <cell r="B3" t="str">
            <v>值</v>
          </cell>
        </row>
      </sheetData>
      <sheetData sheetId="22800">
        <row r="3">
          <cell r="B3" t="str">
            <v>值</v>
          </cell>
        </row>
      </sheetData>
      <sheetData sheetId="22801">
        <row r="3">
          <cell r="B3" t="str">
            <v>值</v>
          </cell>
        </row>
      </sheetData>
      <sheetData sheetId="22802"/>
      <sheetData sheetId="22803"/>
      <sheetData sheetId="22804"/>
      <sheetData sheetId="22805">
        <row r="3">
          <cell r="B3" t="str">
            <v>值</v>
          </cell>
        </row>
      </sheetData>
      <sheetData sheetId="22806"/>
      <sheetData sheetId="22807"/>
      <sheetData sheetId="22808"/>
      <sheetData sheetId="22809"/>
      <sheetData sheetId="22810"/>
      <sheetData sheetId="22811"/>
      <sheetData sheetId="22812"/>
      <sheetData sheetId="22813"/>
      <sheetData sheetId="22814"/>
      <sheetData sheetId="22815"/>
      <sheetData sheetId="22816"/>
      <sheetData sheetId="22817"/>
      <sheetData sheetId="22818"/>
      <sheetData sheetId="22819"/>
      <sheetData sheetId="22820"/>
      <sheetData sheetId="22821"/>
      <sheetData sheetId="22822"/>
      <sheetData sheetId="22823"/>
      <sheetData sheetId="22824"/>
      <sheetData sheetId="22825"/>
      <sheetData sheetId="22826"/>
      <sheetData sheetId="22827"/>
      <sheetData sheetId="22828"/>
      <sheetData sheetId="22829"/>
      <sheetData sheetId="22830"/>
      <sheetData sheetId="22831"/>
      <sheetData sheetId="22832"/>
      <sheetData sheetId="22833"/>
      <sheetData sheetId="22834"/>
      <sheetData sheetId="22835"/>
      <sheetData sheetId="22836"/>
      <sheetData sheetId="22837"/>
      <sheetData sheetId="22838"/>
      <sheetData sheetId="22839"/>
      <sheetData sheetId="22840"/>
      <sheetData sheetId="22841"/>
      <sheetData sheetId="22842"/>
      <sheetData sheetId="22843"/>
      <sheetData sheetId="22844"/>
      <sheetData sheetId="22845"/>
      <sheetData sheetId="22846"/>
      <sheetData sheetId="22847"/>
      <sheetData sheetId="22848"/>
      <sheetData sheetId="22849"/>
      <sheetData sheetId="22850"/>
      <sheetData sheetId="22851"/>
      <sheetData sheetId="22852"/>
      <sheetData sheetId="22853"/>
      <sheetData sheetId="22854"/>
      <sheetData sheetId="22855"/>
      <sheetData sheetId="22856"/>
      <sheetData sheetId="22857"/>
      <sheetData sheetId="22858"/>
      <sheetData sheetId="22859"/>
      <sheetData sheetId="22860"/>
      <sheetData sheetId="22861"/>
      <sheetData sheetId="22862"/>
      <sheetData sheetId="22863"/>
      <sheetData sheetId="22864"/>
      <sheetData sheetId="22865"/>
      <sheetData sheetId="22866"/>
      <sheetData sheetId="22867"/>
      <sheetData sheetId="22868"/>
      <sheetData sheetId="22869"/>
      <sheetData sheetId="22870"/>
      <sheetData sheetId="22871"/>
      <sheetData sheetId="22872"/>
      <sheetData sheetId="22873"/>
      <sheetData sheetId="22874"/>
      <sheetData sheetId="22875"/>
      <sheetData sheetId="22876"/>
      <sheetData sheetId="22877"/>
      <sheetData sheetId="22878"/>
      <sheetData sheetId="22879"/>
      <sheetData sheetId="22880"/>
      <sheetData sheetId="22881"/>
      <sheetData sheetId="22882"/>
      <sheetData sheetId="22883"/>
      <sheetData sheetId="22884"/>
      <sheetData sheetId="22885"/>
      <sheetData sheetId="22886"/>
      <sheetData sheetId="22887"/>
      <sheetData sheetId="22888"/>
      <sheetData sheetId="22889"/>
      <sheetData sheetId="22890"/>
      <sheetData sheetId="22891"/>
      <sheetData sheetId="22892"/>
      <sheetData sheetId="22893"/>
      <sheetData sheetId="22894"/>
      <sheetData sheetId="22895"/>
      <sheetData sheetId="22896"/>
      <sheetData sheetId="22897"/>
      <sheetData sheetId="22898"/>
      <sheetData sheetId="22899"/>
      <sheetData sheetId="22900"/>
      <sheetData sheetId="22901"/>
      <sheetData sheetId="22902"/>
      <sheetData sheetId="22903"/>
      <sheetData sheetId="22904"/>
      <sheetData sheetId="22905"/>
      <sheetData sheetId="22906"/>
      <sheetData sheetId="22907"/>
      <sheetData sheetId="22908"/>
      <sheetData sheetId="22909"/>
      <sheetData sheetId="22910"/>
      <sheetData sheetId="22911"/>
      <sheetData sheetId="22912"/>
      <sheetData sheetId="22913"/>
      <sheetData sheetId="22914"/>
      <sheetData sheetId="22915"/>
      <sheetData sheetId="22916"/>
      <sheetData sheetId="22917"/>
      <sheetData sheetId="22918"/>
      <sheetData sheetId="22919"/>
      <sheetData sheetId="22920"/>
      <sheetData sheetId="22921"/>
      <sheetData sheetId="22922"/>
      <sheetData sheetId="22923"/>
      <sheetData sheetId="22924"/>
      <sheetData sheetId="22925"/>
      <sheetData sheetId="22926"/>
      <sheetData sheetId="22927"/>
      <sheetData sheetId="22928"/>
      <sheetData sheetId="22929"/>
      <sheetData sheetId="22930"/>
      <sheetData sheetId="22931"/>
      <sheetData sheetId="22932"/>
      <sheetData sheetId="22933">
        <row r="3">
          <cell r="B3" t="str">
            <v>值</v>
          </cell>
        </row>
      </sheetData>
      <sheetData sheetId="22934">
        <row r="3">
          <cell r="B3" t="str">
            <v>值</v>
          </cell>
        </row>
      </sheetData>
      <sheetData sheetId="22935">
        <row r="3">
          <cell r="B3" t="str">
            <v>值</v>
          </cell>
        </row>
      </sheetData>
      <sheetData sheetId="22936">
        <row r="3">
          <cell r="B3" t="str">
            <v>值</v>
          </cell>
        </row>
      </sheetData>
      <sheetData sheetId="22937">
        <row r="3">
          <cell r="B3" t="str">
            <v>值</v>
          </cell>
        </row>
      </sheetData>
      <sheetData sheetId="22938">
        <row r="3">
          <cell r="B3" t="str">
            <v>值</v>
          </cell>
        </row>
      </sheetData>
      <sheetData sheetId="22939">
        <row r="3">
          <cell r="B3" t="str">
            <v>值</v>
          </cell>
        </row>
      </sheetData>
      <sheetData sheetId="22940">
        <row r="3">
          <cell r="B3" t="str">
            <v>值</v>
          </cell>
        </row>
      </sheetData>
      <sheetData sheetId="22941">
        <row r="3">
          <cell r="B3" t="str">
            <v>值</v>
          </cell>
        </row>
      </sheetData>
      <sheetData sheetId="22942">
        <row r="3">
          <cell r="B3" t="str">
            <v>值</v>
          </cell>
        </row>
      </sheetData>
      <sheetData sheetId="22943">
        <row r="3">
          <cell r="B3" t="str">
            <v>值</v>
          </cell>
        </row>
      </sheetData>
      <sheetData sheetId="22944">
        <row r="3">
          <cell r="B3" t="str">
            <v>值</v>
          </cell>
        </row>
      </sheetData>
      <sheetData sheetId="22945">
        <row r="3">
          <cell r="B3" t="str">
            <v>值</v>
          </cell>
        </row>
      </sheetData>
      <sheetData sheetId="22946">
        <row r="3">
          <cell r="B3" t="str">
            <v>值</v>
          </cell>
        </row>
      </sheetData>
      <sheetData sheetId="22947">
        <row r="3">
          <cell r="B3" t="str">
            <v>值</v>
          </cell>
        </row>
      </sheetData>
      <sheetData sheetId="22948">
        <row r="3">
          <cell r="B3" t="str">
            <v>值</v>
          </cell>
        </row>
      </sheetData>
      <sheetData sheetId="22949"/>
      <sheetData sheetId="22950"/>
      <sheetData sheetId="22951"/>
      <sheetData sheetId="22952">
        <row r="3">
          <cell r="B3" t="str">
            <v>值</v>
          </cell>
        </row>
      </sheetData>
      <sheetData sheetId="22953"/>
      <sheetData sheetId="22954"/>
      <sheetData sheetId="22955"/>
      <sheetData sheetId="22956"/>
      <sheetData sheetId="22957"/>
      <sheetData sheetId="22958"/>
      <sheetData sheetId="22959"/>
      <sheetData sheetId="22960"/>
      <sheetData sheetId="22961"/>
      <sheetData sheetId="22962"/>
      <sheetData sheetId="22963"/>
      <sheetData sheetId="22964"/>
      <sheetData sheetId="22965"/>
      <sheetData sheetId="22966"/>
      <sheetData sheetId="22967"/>
      <sheetData sheetId="22968"/>
      <sheetData sheetId="22969"/>
      <sheetData sheetId="22970"/>
      <sheetData sheetId="22971"/>
      <sheetData sheetId="22972"/>
      <sheetData sheetId="22973"/>
      <sheetData sheetId="22974"/>
      <sheetData sheetId="22975"/>
      <sheetData sheetId="22976"/>
      <sheetData sheetId="22977"/>
      <sheetData sheetId="22978"/>
      <sheetData sheetId="22979"/>
      <sheetData sheetId="22980"/>
      <sheetData sheetId="22981"/>
      <sheetData sheetId="22982"/>
      <sheetData sheetId="22983"/>
      <sheetData sheetId="22984"/>
      <sheetData sheetId="22985"/>
      <sheetData sheetId="22986"/>
      <sheetData sheetId="22987"/>
      <sheetData sheetId="22988"/>
      <sheetData sheetId="22989"/>
      <sheetData sheetId="22990"/>
      <sheetData sheetId="22991"/>
      <sheetData sheetId="22992"/>
      <sheetData sheetId="22993"/>
      <sheetData sheetId="22994"/>
      <sheetData sheetId="22995"/>
      <sheetData sheetId="22996"/>
      <sheetData sheetId="22997"/>
      <sheetData sheetId="22998"/>
      <sheetData sheetId="22999"/>
      <sheetData sheetId="23000"/>
      <sheetData sheetId="23001"/>
      <sheetData sheetId="23002"/>
      <sheetData sheetId="23003"/>
      <sheetData sheetId="23004"/>
      <sheetData sheetId="23005"/>
      <sheetData sheetId="23006"/>
      <sheetData sheetId="23007"/>
      <sheetData sheetId="23008"/>
      <sheetData sheetId="23009"/>
      <sheetData sheetId="23010"/>
      <sheetData sheetId="23011"/>
      <sheetData sheetId="23012"/>
      <sheetData sheetId="23013"/>
      <sheetData sheetId="23014"/>
      <sheetData sheetId="23015"/>
      <sheetData sheetId="23016"/>
      <sheetData sheetId="23017"/>
      <sheetData sheetId="23018"/>
      <sheetData sheetId="23019"/>
      <sheetData sheetId="23020"/>
      <sheetData sheetId="23021"/>
      <sheetData sheetId="23022"/>
      <sheetData sheetId="23023"/>
      <sheetData sheetId="23024"/>
      <sheetData sheetId="23025"/>
      <sheetData sheetId="23026"/>
      <sheetData sheetId="23027"/>
      <sheetData sheetId="23028"/>
      <sheetData sheetId="23029"/>
      <sheetData sheetId="23030"/>
      <sheetData sheetId="23031"/>
      <sheetData sheetId="23032"/>
      <sheetData sheetId="23033"/>
      <sheetData sheetId="23034"/>
      <sheetData sheetId="23035"/>
      <sheetData sheetId="23036"/>
      <sheetData sheetId="23037"/>
      <sheetData sheetId="23038"/>
      <sheetData sheetId="23039"/>
      <sheetData sheetId="23040"/>
      <sheetData sheetId="23041"/>
      <sheetData sheetId="23042"/>
      <sheetData sheetId="23043"/>
      <sheetData sheetId="23044"/>
      <sheetData sheetId="23045"/>
      <sheetData sheetId="23046"/>
      <sheetData sheetId="23047"/>
      <sheetData sheetId="23048"/>
      <sheetData sheetId="23049"/>
      <sheetData sheetId="23050"/>
      <sheetData sheetId="23051"/>
      <sheetData sheetId="23052"/>
      <sheetData sheetId="23053"/>
      <sheetData sheetId="23054"/>
      <sheetData sheetId="23055"/>
      <sheetData sheetId="23056"/>
      <sheetData sheetId="23057"/>
      <sheetData sheetId="23058"/>
      <sheetData sheetId="23059"/>
      <sheetData sheetId="23060"/>
      <sheetData sheetId="23061"/>
      <sheetData sheetId="23062"/>
      <sheetData sheetId="23063"/>
      <sheetData sheetId="23064"/>
      <sheetData sheetId="23065"/>
      <sheetData sheetId="23066"/>
      <sheetData sheetId="23067"/>
      <sheetData sheetId="23068"/>
      <sheetData sheetId="23069"/>
      <sheetData sheetId="23070"/>
      <sheetData sheetId="23071"/>
      <sheetData sheetId="23072"/>
      <sheetData sheetId="23073"/>
      <sheetData sheetId="23074"/>
      <sheetData sheetId="23075"/>
      <sheetData sheetId="23076"/>
      <sheetData sheetId="23077"/>
      <sheetData sheetId="23078"/>
      <sheetData sheetId="23079"/>
      <sheetData sheetId="23080">
        <row r="3">
          <cell r="B3" t="str">
            <v>值</v>
          </cell>
        </row>
      </sheetData>
      <sheetData sheetId="23081">
        <row r="3">
          <cell r="B3" t="str">
            <v>值</v>
          </cell>
        </row>
      </sheetData>
      <sheetData sheetId="23082">
        <row r="3">
          <cell r="B3" t="str">
            <v>值</v>
          </cell>
        </row>
      </sheetData>
      <sheetData sheetId="23083">
        <row r="3">
          <cell r="B3" t="str">
            <v>值</v>
          </cell>
        </row>
      </sheetData>
      <sheetData sheetId="23084">
        <row r="3">
          <cell r="B3" t="str">
            <v>值</v>
          </cell>
        </row>
      </sheetData>
      <sheetData sheetId="23085">
        <row r="3">
          <cell r="B3" t="str">
            <v>值</v>
          </cell>
        </row>
      </sheetData>
      <sheetData sheetId="23086">
        <row r="3">
          <cell r="B3" t="str">
            <v>值</v>
          </cell>
        </row>
      </sheetData>
      <sheetData sheetId="23087">
        <row r="3">
          <cell r="B3" t="str">
            <v>值</v>
          </cell>
        </row>
      </sheetData>
      <sheetData sheetId="23088">
        <row r="3">
          <cell r="B3" t="str">
            <v>值</v>
          </cell>
        </row>
      </sheetData>
      <sheetData sheetId="23089">
        <row r="3">
          <cell r="B3" t="str">
            <v>值</v>
          </cell>
        </row>
      </sheetData>
      <sheetData sheetId="23090">
        <row r="3">
          <cell r="B3" t="str">
            <v>值</v>
          </cell>
        </row>
      </sheetData>
      <sheetData sheetId="23091">
        <row r="3">
          <cell r="B3" t="str">
            <v>值</v>
          </cell>
        </row>
      </sheetData>
      <sheetData sheetId="23092">
        <row r="3">
          <cell r="B3" t="str">
            <v>值</v>
          </cell>
        </row>
      </sheetData>
      <sheetData sheetId="23093">
        <row r="3">
          <cell r="B3" t="str">
            <v>值</v>
          </cell>
        </row>
      </sheetData>
      <sheetData sheetId="23094">
        <row r="3">
          <cell r="B3" t="str">
            <v>值</v>
          </cell>
        </row>
      </sheetData>
      <sheetData sheetId="23095">
        <row r="3">
          <cell r="B3" t="str">
            <v>值</v>
          </cell>
        </row>
      </sheetData>
      <sheetData sheetId="23096"/>
      <sheetData sheetId="23097"/>
      <sheetData sheetId="23098"/>
      <sheetData sheetId="23099">
        <row r="3">
          <cell r="B3" t="str">
            <v>值</v>
          </cell>
        </row>
      </sheetData>
      <sheetData sheetId="23100"/>
      <sheetData sheetId="23101"/>
      <sheetData sheetId="23102"/>
      <sheetData sheetId="23103"/>
      <sheetData sheetId="23104"/>
      <sheetData sheetId="23105"/>
      <sheetData sheetId="23106"/>
      <sheetData sheetId="23107"/>
      <sheetData sheetId="23108"/>
      <sheetData sheetId="23109"/>
      <sheetData sheetId="23110"/>
      <sheetData sheetId="23111"/>
      <sheetData sheetId="23112"/>
      <sheetData sheetId="23113"/>
      <sheetData sheetId="23114"/>
      <sheetData sheetId="23115"/>
      <sheetData sheetId="23116"/>
      <sheetData sheetId="23117"/>
      <sheetData sheetId="23118"/>
      <sheetData sheetId="23119"/>
      <sheetData sheetId="23120"/>
      <sheetData sheetId="23121"/>
      <sheetData sheetId="23122"/>
      <sheetData sheetId="23123"/>
      <sheetData sheetId="23124"/>
      <sheetData sheetId="23125"/>
      <sheetData sheetId="23126"/>
      <sheetData sheetId="23127"/>
      <sheetData sheetId="23128"/>
      <sheetData sheetId="23129"/>
      <sheetData sheetId="23130"/>
      <sheetData sheetId="23131"/>
      <sheetData sheetId="23132"/>
      <sheetData sheetId="23133"/>
      <sheetData sheetId="23134"/>
      <sheetData sheetId="23135"/>
      <sheetData sheetId="23136"/>
      <sheetData sheetId="23137"/>
      <sheetData sheetId="23138"/>
      <sheetData sheetId="23139"/>
      <sheetData sheetId="23140"/>
      <sheetData sheetId="23141"/>
      <sheetData sheetId="23142"/>
      <sheetData sheetId="23143"/>
      <sheetData sheetId="23144"/>
      <sheetData sheetId="23145"/>
      <sheetData sheetId="23146"/>
      <sheetData sheetId="23147"/>
      <sheetData sheetId="23148"/>
      <sheetData sheetId="23149"/>
      <sheetData sheetId="23150"/>
      <sheetData sheetId="23151"/>
      <sheetData sheetId="23152"/>
      <sheetData sheetId="23153"/>
      <sheetData sheetId="23154"/>
      <sheetData sheetId="23155"/>
      <sheetData sheetId="23156"/>
      <sheetData sheetId="23157"/>
      <sheetData sheetId="23158"/>
      <sheetData sheetId="23159"/>
      <sheetData sheetId="23160"/>
      <sheetData sheetId="23161"/>
      <sheetData sheetId="23162"/>
      <sheetData sheetId="23163"/>
      <sheetData sheetId="23164"/>
      <sheetData sheetId="23165"/>
      <sheetData sheetId="23166"/>
      <sheetData sheetId="23167"/>
      <sheetData sheetId="23168"/>
      <sheetData sheetId="23169"/>
      <sheetData sheetId="23170"/>
      <sheetData sheetId="23171"/>
      <sheetData sheetId="23172"/>
      <sheetData sheetId="23173"/>
      <sheetData sheetId="23174"/>
      <sheetData sheetId="23175"/>
      <sheetData sheetId="23176"/>
      <sheetData sheetId="23177"/>
      <sheetData sheetId="23178"/>
      <sheetData sheetId="23179"/>
      <sheetData sheetId="23180"/>
      <sheetData sheetId="23181"/>
      <sheetData sheetId="23182"/>
      <sheetData sheetId="23183"/>
      <sheetData sheetId="23184"/>
      <sheetData sheetId="23185"/>
      <sheetData sheetId="23186"/>
      <sheetData sheetId="23187"/>
      <sheetData sheetId="23188"/>
      <sheetData sheetId="23189"/>
      <sheetData sheetId="23190"/>
      <sheetData sheetId="23191"/>
      <sheetData sheetId="23192"/>
      <sheetData sheetId="23193"/>
      <sheetData sheetId="23194"/>
      <sheetData sheetId="23195"/>
      <sheetData sheetId="23196"/>
      <sheetData sheetId="23197"/>
      <sheetData sheetId="23198"/>
      <sheetData sheetId="23199"/>
      <sheetData sheetId="23200"/>
      <sheetData sheetId="23201"/>
      <sheetData sheetId="23202"/>
      <sheetData sheetId="23203"/>
      <sheetData sheetId="23204"/>
      <sheetData sheetId="23205"/>
      <sheetData sheetId="23206"/>
      <sheetData sheetId="23207"/>
      <sheetData sheetId="23208"/>
      <sheetData sheetId="23209"/>
      <sheetData sheetId="23210"/>
      <sheetData sheetId="23211"/>
      <sheetData sheetId="23212"/>
      <sheetData sheetId="23213"/>
      <sheetData sheetId="23214"/>
      <sheetData sheetId="23215"/>
      <sheetData sheetId="23216"/>
      <sheetData sheetId="23217"/>
      <sheetData sheetId="23218"/>
      <sheetData sheetId="23219"/>
      <sheetData sheetId="23220"/>
      <sheetData sheetId="23221"/>
      <sheetData sheetId="23222"/>
      <sheetData sheetId="23223"/>
      <sheetData sheetId="23224"/>
      <sheetData sheetId="23225"/>
      <sheetData sheetId="23226"/>
      <sheetData sheetId="23227">
        <row r="3">
          <cell r="B3" t="str">
            <v>值</v>
          </cell>
        </row>
      </sheetData>
      <sheetData sheetId="23228">
        <row r="3">
          <cell r="B3" t="str">
            <v>值</v>
          </cell>
        </row>
      </sheetData>
      <sheetData sheetId="23229">
        <row r="3">
          <cell r="B3" t="str">
            <v>值</v>
          </cell>
        </row>
      </sheetData>
      <sheetData sheetId="23230">
        <row r="3">
          <cell r="B3" t="str">
            <v>值</v>
          </cell>
        </row>
      </sheetData>
      <sheetData sheetId="23231">
        <row r="3">
          <cell r="B3" t="str">
            <v>值</v>
          </cell>
        </row>
      </sheetData>
      <sheetData sheetId="23232">
        <row r="3">
          <cell r="B3" t="str">
            <v>值</v>
          </cell>
        </row>
      </sheetData>
      <sheetData sheetId="23233">
        <row r="3">
          <cell r="B3" t="str">
            <v>值</v>
          </cell>
        </row>
      </sheetData>
      <sheetData sheetId="23234">
        <row r="3">
          <cell r="B3" t="str">
            <v>值</v>
          </cell>
        </row>
      </sheetData>
      <sheetData sheetId="23235">
        <row r="3">
          <cell r="B3" t="str">
            <v>值</v>
          </cell>
        </row>
      </sheetData>
      <sheetData sheetId="23236">
        <row r="3">
          <cell r="B3" t="str">
            <v>值</v>
          </cell>
        </row>
      </sheetData>
      <sheetData sheetId="23237">
        <row r="3">
          <cell r="B3" t="str">
            <v>值</v>
          </cell>
        </row>
      </sheetData>
      <sheetData sheetId="23238">
        <row r="3">
          <cell r="B3" t="str">
            <v>值</v>
          </cell>
        </row>
      </sheetData>
      <sheetData sheetId="23239">
        <row r="3">
          <cell r="B3" t="str">
            <v>值</v>
          </cell>
        </row>
      </sheetData>
      <sheetData sheetId="23240">
        <row r="3">
          <cell r="B3" t="str">
            <v>值</v>
          </cell>
        </row>
      </sheetData>
      <sheetData sheetId="23241">
        <row r="3">
          <cell r="B3" t="str">
            <v>值</v>
          </cell>
        </row>
      </sheetData>
      <sheetData sheetId="23242">
        <row r="3">
          <cell r="B3" t="str">
            <v>值</v>
          </cell>
        </row>
      </sheetData>
      <sheetData sheetId="23243"/>
      <sheetData sheetId="23244"/>
      <sheetData sheetId="23245"/>
      <sheetData sheetId="23246">
        <row r="3">
          <cell r="B3" t="str">
            <v>值</v>
          </cell>
        </row>
      </sheetData>
      <sheetData sheetId="23247"/>
      <sheetData sheetId="23248"/>
      <sheetData sheetId="23249"/>
      <sheetData sheetId="23250"/>
      <sheetData sheetId="23251"/>
      <sheetData sheetId="23252"/>
      <sheetData sheetId="23253"/>
      <sheetData sheetId="23254"/>
      <sheetData sheetId="23255"/>
      <sheetData sheetId="23256"/>
      <sheetData sheetId="23257"/>
      <sheetData sheetId="23258"/>
      <sheetData sheetId="23259"/>
      <sheetData sheetId="23260"/>
      <sheetData sheetId="23261"/>
      <sheetData sheetId="23262"/>
      <sheetData sheetId="23263"/>
      <sheetData sheetId="23264"/>
      <sheetData sheetId="23265"/>
      <sheetData sheetId="23266"/>
      <sheetData sheetId="23267"/>
      <sheetData sheetId="23268"/>
      <sheetData sheetId="23269"/>
      <sheetData sheetId="23270"/>
      <sheetData sheetId="23271"/>
      <sheetData sheetId="23272"/>
      <sheetData sheetId="23273"/>
      <sheetData sheetId="23274"/>
      <sheetData sheetId="23275"/>
      <sheetData sheetId="23276"/>
      <sheetData sheetId="23277"/>
      <sheetData sheetId="23278"/>
      <sheetData sheetId="23279"/>
      <sheetData sheetId="23280"/>
      <sheetData sheetId="23281"/>
      <sheetData sheetId="23282"/>
      <sheetData sheetId="23283"/>
      <sheetData sheetId="23284"/>
      <sheetData sheetId="23285"/>
      <sheetData sheetId="23286"/>
      <sheetData sheetId="23287"/>
      <sheetData sheetId="23288"/>
      <sheetData sheetId="23289"/>
      <sheetData sheetId="23290"/>
      <sheetData sheetId="23291"/>
      <sheetData sheetId="23292"/>
      <sheetData sheetId="23293"/>
      <sheetData sheetId="23294"/>
      <sheetData sheetId="23295"/>
      <sheetData sheetId="23296"/>
      <sheetData sheetId="23297"/>
      <sheetData sheetId="23298"/>
      <sheetData sheetId="23299"/>
      <sheetData sheetId="23300"/>
      <sheetData sheetId="23301"/>
      <sheetData sheetId="23302"/>
      <sheetData sheetId="23303"/>
      <sheetData sheetId="23304"/>
      <sheetData sheetId="23305"/>
      <sheetData sheetId="23306"/>
      <sheetData sheetId="23307"/>
      <sheetData sheetId="23308"/>
      <sheetData sheetId="23309"/>
      <sheetData sheetId="23310"/>
      <sheetData sheetId="23311"/>
      <sheetData sheetId="23312"/>
      <sheetData sheetId="23313"/>
      <sheetData sheetId="23314"/>
      <sheetData sheetId="23315"/>
      <sheetData sheetId="23316"/>
      <sheetData sheetId="23317"/>
      <sheetData sheetId="23318"/>
      <sheetData sheetId="23319"/>
      <sheetData sheetId="23320"/>
      <sheetData sheetId="23321"/>
      <sheetData sheetId="23322"/>
      <sheetData sheetId="23323"/>
      <sheetData sheetId="23324"/>
      <sheetData sheetId="23325"/>
      <sheetData sheetId="23326"/>
      <sheetData sheetId="23327"/>
      <sheetData sheetId="23328"/>
      <sheetData sheetId="23329"/>
      <sheetData sheetId="23330"/>
      <sheetData sheetId="23331"/>
      <sheetData sheetId="23332"/>
      <sheetData sheetId="23333"/>
      <sheetData sheetId="23334"/>
      <sheetData sheetId="23335"/>
      <sheetData sheetId="23336"/>
      <sheetData sheetId="23337"/>
      <sheetData sheetId="23338"/>
      <sheetData sheetId="23339"/>
      <sheetData sheetId="23340"/>
      <sheetData sheetId="23341"/>
      <sheetData sheetId="23342"/>
      <sheetData sheetId="23343"/>
      <sheetData sheetId="23344"/>
      <sheetData sheetId="23345"/>
      <sheetData sheetId="23346"/>
      <sheetData sheetId="23347"/>
      <sheetData sheetId="23348"/>
      <sheetData sheetId="23349"/>
      <sheetData sheetId="23350"/>
      <sheetData sheetId="23351"/>
      <sheetData sheetId="23352"/>
      <sheetData sheetId="23353"/>
      <sheetData sheetId="23354"/>
      <sheetData sheetId="23355"/>
      <sheetData sheetId="23356"/>
      <sheetData sheetId="23357"/>
      <sheetData sheetId="23358"/>
      <sheetData sheetId="23359"/>
      <sheetData sheetId="23360"/>
      <sheetData sheetId="23361"/>
      <sheetData sheetId="23362"/>
      <sheetData sheetId="23363"/>
      <sheetData sheetId="23364"/>
      <sheetData sheetId="23365"/>
      <sheetData sheetId="23366"/>
      <sheetData sheetId="23367"/>
      <sheetData sheetId="23368"/>
      <sheetData sheetId="23369"/>
      <sheetData sheetId="23370"/>
      <sheetData sheetId="23371"/>
      <sheetData sheetId="23372"/>
      <sheetData sheetId="23373"/>
      <sheetData sheetId="23374">
        <row r="3">
          <cell r="B3" t="str">
            <v>值</v>
          </cell>
        </row>
      </sheetData>
      <sheetData sheetId="23375">
        <row r="3">
          <cell r="B3" t="str">
            <v>值</v>
          </cell>
        </row>
      </sheetData>
      <sheetData sheetId="23376">
        <row r="3">
          <cell r="B3" t="str">
            <v>值</v>
          </cell>
        </row>
      </sheetData>
      <sheetData sheetId="23377">
        <row r="3">
          <cell r="B3" t="str">
            <v>值</v>
          </cell>
        </row>
      </sheetData>
      <sheetData sheetId="23378">
        <row r="3">
          <cell r="B3" t="str">
            <v>值</v>
          </cell>
        </row>
      </sheetData>
      <sheetData sheetId="23379">
        <row r="3">
          <cell r="B3" t="str">
            <v>值</v>
          </cell>
        </row>
      </sheetData>
      <sheetData sheetId="23380">
        <row r="3">
          <cell r="B3" t="str">
            <v>值</v>
          </cell>
        </row>
      </sheetData>
      <sheetData sheetId="23381">
        <row r="3">
          <cell r="B3" t="str">
            <v>值</v>
          </cell>
        </row>
      </sheetData>
      <sheetData sheetId="23382">
        <row r="3">
          <cell r="B3" t="str">
            <v>值</v>
          </cell>
        </row>
      </sheetData>
      <sheetData sheetId="23383">
        <row r="3">
          <cell r="B3" t="str">
            <v>值</v>
          </cell>
        </row>
      </sheetData>
      <sheetData sheetId="23384">
        <row r="3">
          <cell r="B3" t="str">
            <v>值</v>
          </cell>
        </row>
      </sheetData>
      <sheetData sheetId="23385">
        <row r="3">
          <cell r="B3" t="str">
            <v>值</v>
          </cell>
        </row>
      </sheetData>
      <sheetData sheetId="23386">
        <row r="3">
          <cell r="B3" t="str">
            <v>值</v>
          </cell>
        </row>
      </sheetData>
      <sheetData sheetId="23387">
        <row r="3">
          <cell r="B3" t="str">
            <v>值</v>
          </cell>
        </row>
      </sheetData>
      <sheetData sheetId="23388">
        <row r="3">
          <cell r="B3" t="str">
            <v>值</v>
          </cell>
        </row>
      </sheetData>
      <sheetData sheetId="23389">
        <row r="3">
          <cell r="B3" t="str">
            <v>值</v>
          </cell>
        </row>
      </sheetData>
      <sheetData sheetId="23390"/>
      <sheetData sheetId="23391"/>
      <sheetData sheetId="23392"/>
      <sheetData sheetId="23393">
        <row r="3">
          <cell r="B3" t="str">
            <v>值</v>
          </cell>
        </row>
      </sheetData>
      <sheetData sheetId="23394"/>
      <sheetData sheetId="23395"/>
      <sheetData sheetId="23396"/>
      <sheetData sheetId="23397"/>
      <sheetData sheetId="23398"/>
      <sheetData sheetId="23399"/>
      <sheetData sheetId="23400"/>
      <sheetData sheetId="23401"/>
      <sheetData sheetId="23402"/>
      <sheetData sheetId="23403"/>
      <sheetData sheetId="23404"/>
      <sheetData sheetId="23405"/>
      <sheetData sheetId="23406"/>
      <sheetData sheetId="23407"/>
      <sheetData sheetId="23408"/>
      <sheetData sheetId="23409"/>
      <sheetData sheetId="23410"/>
      <sheetData sheetId="23411"/>
      <sheetData sheetId="23412"/>
      <sheetData sheetId="23413"/>
      <sheetData sheetId="23414"/>
      <sheetData sheetId="23415"/>
      <sheetData sheetId="23416"/>
      <sheetData sheetId="23417"/>
      <sheetData sheetId="23418"/>
      <sheetData sheetId="23419"/>
      <sheetData sheetId="23420"/>
      <sheetData sheetId="23421"/>
      <sheetData sheetId="23422"/>
      <sheetData sheetId="23423"/>
      <sheetData sheetId="23424"/>
      <sheetData sheetId="23425"/>
      <sheetData sheetId="23426"/>
      <sheetData sheetId="23427"/>
      <sheetData sheetId="23428"/>
      <sheetData sheetId="23429"/>
      <sheetData sheetId="23430"/>
      <sheetData sheetId="23431"/>
      <sheetData sheetId="23432"/>
      <sheetData sheetId="23433"/>
      <sheetData sheetId="23434"/>
      <sheetData sheetId="23435"/>
      <sheetData sheetId="23436"/>
      <sheetData sheetId="23437"/>
      <sheetData sheetId="23438"/>
      <sheetData sheetId="23439"/>
      <sheetData sheetId="23440"/>
      <sheetData sheetId="23441"/>
      <sheetData sheetId="23442"/>
      <sheetData sheetId="23443"/>
      <sheetData sheetId="23444"/>
      <sheetData sheetId="23445"/>
      <sheetData sheetId="23446"/>
      <sheetData sheetId="23447"/>
      <sheetData sheetId="23448"/>
      <sheetData sheetId="23449"/>
      <sheetData sheetId="23450"/>
      <sheetData sheetId="23451"/>
      <sheetData sheetId="23452"/>
      <sheetData sheetId="23453"/>
      <sheetData sheetId="23454"/>
      <sheetData sheetId="23455"/>
      <sheetData sheetId="23456"/>
      <sheetData sheetId="23457"/>
      <sheetData sheetId="23458"/>
      <sheetData sheetId="23459"/>
      <sheetData sheetId="23460"/>
      <sheetData sheetId="23461"/>
      <sheetData sheetId="23462"/>
      <sheetData sheetId="23463"/>
      <sheetData sheetId="23464"/>
      <sheetData sheetId="23465"/>
      <sheetData sheetId="23466"/>
      <sheetData sheetId="23467"/>
      <sheetData sheetId="23468"/>
      <sheetData sheetId="23469"/>
      <sheetData sheetId="23470"/>
      <sheetData sheetId="23471"/>
      <sheetData sheetId="23472"/>
      <sheetData sheetId="23473"/>
      <sheetData sheetId="23474"/>
      <sheetData sheetId="23475"/>
      <sheetData sheetId="23476"/>
      <sheetData sheetId="23477"/>
      <sheetData sheetId="23478"/>
      <sheetData sheetId="23479"/>
      <sheetData sheetId="23480"/>
      <sheetData sheetId="23481"/>
      <sheetData sheetId="23482"/>
      <sheetData sheetId="23483"/>
      <sheetData sheetId="23484"/>
      <sheetData sheetId="23485"/>
      <sheetData sheetId="23486"/>
      <sheetData sheetId="23487"/>
      <sheetData sheetId="23488"/>
      <sheetData sheetId="23489"/>
      <sheetData sheetId="23490"/>
      <sheetData sheetId="23491"/>
      <sheetData sheetId="23492"/>
      <sheetData sheetId="23493"/>
      <sheetData sheetId="23494"/>
      <sheetData sheetId="23495"/>
      <sheetData sheetId="23496"/>
      <sheetData sheetId="23497"/>
      <sheetData sheetId="23498"/>
      <sheetData sheetId="23499"/>
      <sheetData sheetId="23500"/>
      <sheetData sheetId="23501"/>
      <sheetData sheetId="23502"/>
      <sheetData sheetId="23503"/>
      <sheetData sheetId="23504"/>
      <sheetData sheetId="23505"/>
      <sheetData sheetId="23506"/>
      <sheetData sheetId="23507"/>
      <sheetData sheetId="23508"/>
      <sheetData sheetId="23509"/>
      <sheetData sheetId="23510"/>
      <sheetData sheetId="23511"/>
      <sheetData sheetId="23512"/>
      <sheetData sheetId="23513"/>
      <sheetData sheetId="23514"/>
      <sheetData sheetId="23515"/>
      <sheetData sheetId="23516"/>
      <sheetData sheetId="23517"/>
      <sheetData sheetId="23518"/>
      <sheetData sheetId="23519"/>
      <sheetData sheetId="23520"/>
      <sheetData sheetId="23521">
        <row r="3">
          <cell r="B3" t="str">
            <v>值</v>
          </cell>
        </row>
      </sheetData>
      <sheetData sheetId="23522">
        <row r="3">
          <cell r="B3" t="str">
            <v>值</v>
          </cell>
        </row>
      </sheetData>
      <sheetData sheetId="23523">
        <row r="3">
          <cell r="B3" t="str">
            <v>值</v>
          </cell>
        </row>
      </sheetData>
      <sheetData sheetId="23524">
        <row r="3">
          <cell r="B3" t="str">
            <v>值</v>
          </cell>
        </row>
      </sheetData>
      <sheetData sheetId="23525">
        <row r="3">
          <cell r="B3" t="str">
            <v>值</v>
          </cell>
        </row>
      </sheetData>
      <sheetData sheetId="23526">
        <row r="3">
          <cell r="B3" t="str">
            <v>值</v>
          </cell>
        </row>
      </sheetData>
      <sheetData sheetId="23527">
        <row r="3">
          <cell r="B3" t="str">
            <v>值</v>
          </cell>
        </row>
      </sheetData>
      <sheetData sheetId="23528">
        <row r="3">
          <cell r="B3" t="str">
            <v>值</v>
          </cell>
        </row>
      </sheetData>
      <sheetData sheetId="23529">
        <row r="3">
          <cell r="B3" t="str">
            <v>值</v>
          </cell>
        </row>
      </sheetData>
      <sheetData sheetId="23530">
        <row r="3">
          <cell r="B3" t="str">
            <v>值</v>
          </cell>
        </row>
      </sheetData>
      <sheetData sheetId="23531">
        <row r="3">
          <cell r="B3" t="str">
            <v>值</v>
          </cell>
        </row>
      </sheetData>
      <sheetData sheetId="23532">
        <row r="3">
          <cell r="B3" t="str">
            <v>值</v>
          </cell>
        </row>
      </sheetData>
      <sheetData sheetId="23533">
        <row r="3">
          <cell r="B3" t="str">
            <v>值</v>
          </cell>
        </row>
      </sheetData>
      <sheetData sheetId="23534">
        <row r="3">
          <cell r="B3" t="str">
            <v>值</v>
          </cell>
        </row>
      </sheetData>
      <sheetData sheetId="23535">
        <row r="3">
          <cell r="B3" t="str">
            <v>值</v>
          </cell>
        </row>
      </sheetData>
      <sheetData sheetId="23536">
        <row r="3">
          <cell r="B3" t="str">
            <v>值</v>
          </cell>
        </row>
      </sheetData>
      <sheetData sheetId="23537"/>
      <sheetData sheetId="23538"/>
      <sheetData sheetId="23539"/>
      <sheetData sheetId="23540">
        <row r="3">
          <cell r="B3" t="str">
            <v>值</v>
          </cell>
        </row>
      </sheetData>
      <sheetData sheetId="23541"/>
      <sheetData sheetId="23542"/>
      <sheetData sheetId="23543"/>
      <sheetData sheetId="23544"/>
      <sheetData sheetId="23545"/>
      <sheetData sheetId="23546"/>
      <sheetData sheetId="23547"/>
      <sheetData sheetId="23548"/>
      <sheetData sheetId="23549"/>
      <sheetData sheetId="23550"/>
      <sheetData sheetId="23551"/>
      <sheetData sheetId="23552"/>
      <sheetData sheetId="23553"/>
      <sheetData sheetId="23554"/>
      <sheetData sheetId="23555"/>
      <sheetData sheetId="23556"/>
      <sheetData sheetId="23557"/>
      <sheetData sheetId="23558"/>
      <sheetData sheetId="23559"/>
      <sheetData sheetId="23560"/>
      <sheetData sheetId="23561"/>
      <sheetData sheetId="23562"/>
      <sheetData sheetId="23563"/>
      <sheetData sheetId="23564"/>
      <sheetData sheetId="23565"/>
      <sheetData sheetId="23566"/>
      <sheetData sheetId="23567"/>
      <sheetData sheetId="23568"/>
      <sheetData sheetId="23569"/>
      <sheetData sheetId="23570"/>
      <sheetData sheetId="23571"/>
      <sheetData sheetId="23572"/>
      <sheetData sheetId="23573"/>
      <sheetData sheetId="23574"/>
      <sheetData sheetId="23575"/>
      <sheetData sheetId="23576"/>
      <sheetData sheetId="23577"/>
      <sheetData sheetId="23578"/>
      <sheetData sheetId="23579"/>
      <sheetData sheetId="23580"/>
      <sheetData sheetId="23581"/>
      <sheetData sheetId="23582"/>
      <sheetData sheetId="23583"/>
      <sheetData sheetId="23584"/>
      <sheetData sheetId="23585"/>
      <sheetData sheetId="23586"/>
      <sheetData sheetId="23587"/>
      <sheetData sheetId="23588"/>
      <sheetData sheetId="23589"/>
      <sheetData sheetId="23590"/>
      <sheetData sheetId="23591"/>
      <sheetData sheetId="23592"/>
      <sheetData sheetId="23593"/>
      <sheetData sheetId="23594"/>
      <sheetData sheetId="23595"/>
      <sheetData sheetId="23596"/>
      <sheetData sheetId="23597"/>
      <sheetData sheetId="23598"/>
      <sheetData sheetId="23599"/>
      <sheetData sheetId="23600"/>
      <sheetData sheetId="23601"/>
      <sheetData sheetId="23602"/>
      <sheetData sheetId="23603"/>
      <sheetData sheetId="23604"/>
      <sheetData sheetId="23605"/>
      <sheetData sheetId="23606"/>
      <sheetData sheetId="23607"/>
      <sheetData sheetId="23608"/>
      <sheetData sheetId="23609"/>
      <sheetData sheetId="23610"/>
      <sheetData sheetId="23611"/>
      <sheetData sheetId="23612"/>
      <sheetData sheetId="23613"/>
      <sheetData sheetId="23614"/>
      <sheetData sheetId="23615"/>
      <sheetData sheetId="23616"/>
      <sheetData sheetId="23617"/>
      <sheetData sheetId="23618"/>
      <sheetData sheetId="23619"/>
      <sheetData sheetId="23620"/>
      <sheetData sheetId="23621"/>
      <sheetData sheetId="23622"/>
      <sheetData sheetId="23623"/>
      <sheetData sheetId="23624"/>
      <sheetData sheetId="23625"/>
      <sheetData sheetId="23626"/>
      <sheetData sheetId="23627"/>
      <sheetData sheetId="23628"/>
      <sheetData sheetId="23629"/>
      <sheetData sheetId="23630"/>
      <sheetData sheetId="23631"/>
      <sheetData sheetId="23632"/>
      <sheetData sheetId="23633"/>
      <sheetData sheetId="23634"/>
      <sheetData sheetId="23635"/>
      <sheetData sheetId="23636"/>
      <sheetData sheetId="23637"/>
      <sheetData sheetId="23638"/>
      <sheetData sheetId="23639"/>
      <sheetData sheetId="23640"/>
      <sheetData sheetId="23641"/>
      <sheetData sheetId="23642"/>
      <sheetData sheetId="23643"/>
      <sheetData sheetId="23644"/>
      <sheetData sheetId="23645"/>
      <sheetData sheetId="23646"/>
      <sheetData sheetId="23647"/>
      <sheetData sheetId="23648"/>
      <sheetData sheetId="23649"/>
      <sheetData sheetId="23650"/>
      <sheetData sheetId="23651"/>
      <sheetData sheetId="23652"/>
      <sheetData sheetId="23653"/>
      <sheetData sheetId="23654"/>
      <sheetData sheetId="23655"/>
      <sheetData sheetId="23656"/>
      <sheetData sheetId="23657"/>
      <sheetData sheetId="23658"/>
      <sheetData sheetId="23659"/>
      <sheetData sheetId="23660"/>
      <sheetData sheetId="23661"/>
      <sheetData sheetId="23662"/>
      <sheetData sheetId="23663"/>
      <sheetData sheetId="23664"/>
      <sheetData sheetId="23665"/>
      <sheetData sheetId="23666"/>
      <sheetData sheetId="23667"/>
      <sheetData sheetId="23668">
        <row r="3">
          <cell r="B3" t="str">
            <v>值</v>
          </cell>
        </row>
      </sheetData>
      <sheetData sheetId="23669">
        <row r="3">
          <cell r="B3" t="str">
            <v>值</v>
          </cell>
        </row>
      </sheetData>
      <sheetData sheetId="23670">
        <row r="3">
          <cell r="B3" t="str">
            <v>值</v>
          </cell>
        </row>
      </sheetData>
      <sheetData sheetId="23671">
        <row r="3">
          <cell r="B3" t="str">
            <v>值</v>
          </cell>
        </row>
      </sheetData>
      <sheetData sheetId="23672">
        <row r="3">
          <cell r="B3" t="str">
            <v>值</v>
          </cell>
        </row>
      </sheetData>
      <sheetData sheetId="23673">
        <row r="3">
          <cell r="B3" t="str">
            <v>值</v>
          </cell>
        </row>
      </sheetData>
      <sheetData sheetId="23674">
        <row r="3">
          <cell r="B3" t="str">
            <v>值</v>
          </cell>
        </row>
      </sheetData>
      <sheetData sheetId="23675">
        <row r="3">
          <cell r="B3" t="str">
            <v>值</v>
          </cell>
        </row>
      </sheetData>
      <sheetData sheetId="23676">
        <row r="3">
          <cell r="B3" t="str">
            <v>值</v>
          </cell>
        </row>
      </sheetData>
      <sheetData sheetId="23677">
        <row r="3">
          <cell r="B3" t="str">
            <v>值</v>
          </cell>
        </row>
      </sheetData>
      <sheetData sheetId="23678">
        <row r="3">
          <cell r="B3" t="str">
            <v>值</v>
          </cell>
        </row>
      </sheetData>
      <sheetData sheetId="23679">
        <row r="3">
          <cell r="B3" t="str">
            <v>值</v>
          </cell>
        </row>
      </sheetData>
      <sheetData sheetId="23680">
        <row r="3">
          <cell r="B3" t="str">
            <v>值</v>
          </cell>
        </row>
      </sheetData>
      <sheetData sheetId="23681">
        <row r="3">
          <cell r="B3" t="str">
            <v>值</v>
          </cell>
        </row>
      </sheetData>
      <sheetData sheetId="23682">
        <row r="3">
          <cell r="B3" t="str">
            <v>值</v>
          </cell>
        </row>
      </sheetData>
      <sheetData sheetId="23683">
        <row r="3">
          <cell r="B3" t="str">
            <v>值</v>
          </cell>
        </row>
      </sheetData>
      <sheetData sheetId="23684"/>
      <sheetData sheetId="23685"/>
      <sheetData sheetId="23686"/>
      <sheetData sheetId="23687">
        <row r="3">
          <cell r="B3" t="str">
            <v>值</v>
          </cell>
        </row>
      </sheetData>
      <sheetData sheetId="23688"/>
      <sheetData sheetId="23689"/>
      <sheetData sheetId="23690"/>
      <sheetData sheetId="23691"/>
      <sheetData sheetId="23692"/>
      <sheetData sheetId="23693"/>
      <sheetData sheetId="23694"/>
      <sheetData sheetId="23695"/>
      <sheetData sheetId="23696"/>
      <sheetData sheetId="23697"/>
      <sheetData sheetId="23698"/>
      <sheetData sheetId="23699"/>
      <sheetData sheetId="23700"/>
      <sheetData sheetId="23701"/>
      <sheetData sheetId="23702"/>
      <sheetData sheetId="23703"/>
      <sheetData sheetId="23704"/>
      <sheetData sheetId="23705"/>
      <sheetData sheetId="23706"/>
      <sheetData sheetId="23707"/>
      <sheetData sheetId="23708"/>
      <sheetData sheetId="23709"/>
      <sheetData sheetId="23710"/>
      <sheetData sheetId="23711"/>
      <sheetData sheetId="23712"/>
      <sheetData sheetId="23713"/>
      <sheetData sheetId="23714"/>
      <sheetData sheetId="23715"/>
      <sheetData sheetId="23716"/>
      <sheetData sheetId="23717"/>
      <sheetData sheetId="23718"/>
      <sheetData sheetId="23719"/>
      <sheetData sheetId="23720"/>
      <sheetData sheetId="23721"/>
      <sheetData sheetId="23722"/>
      <sheetData sheetId="23723"/>
      <sheetData sheetId="23724"/>
      <sheetData sheetId="23725"/>
      <sheetData sheetId="23726"/>
      <sheetData sheetId="23727"/>
      <sheetData sheetId="23728"/>
      <sheetData sheetId="23729"/>
      <sheetData sheetId="23730"/>
      <sheetData sheetId="23731"/>
      <sheetData sheetId="23732">
        <row r="3">
          <cell r="B3" t="str">
            <v>值</v>
          </cell>
        </row>
      </sheetData>
      <sheetData sheetId="23733">
        <row r="3">
          <cell r="B3" t="str">
            <v>值</v>
          </cell>
        </row>
      </sheetData>
      <sheetData sheetId="23734">
        <row r="3">
          <cell r="B3" t="str">
            <v>值</v>
          </cell>
        </row>
      </sheetData>
      <sheetData sheetId="23735">
        <row r="3">
          <cell r="B3" t="str">
            <v>值</v>
          </cell>
        </row>
      </sheetData>
      <sheetData sheetId="23736"/>
      <sheetData sheetId="23737"/>
      <sheetData sheetId="23738">
        <row r="3">
          <cell r="B3" t="str">
            <v>值</v>
          </cell>
        </row>
      </sheetData>
      <sheetData sheetId="23739"/>
      <sheetData sheetId="23740"/>
      <sheetData sheetId="23741"/>
      <sheetData sheetId="23742">
        <row r="3">
          <cell r="B3" t="str">
            <v>值</v>
          </cell>
        </row>
      </sheetData>
      <sheetData sheetId="23743"/>
      <sheetData sheetId="23744"/>
      <sheetData sheetId="23745"/>
      <sheetData sheetId="23746"/>
      <sheetData sheetId="23747"/>
      <sheetData sheetId="23748"/>
      <sheetData sheetId="23749"/>
      <sheetData sheetId="23750"/>
      <sheetData sheetId="23751"/>
      <sheetData sheetId="23752"/>
      <sheetData sheetId="23753"/>
      <sheetData sheetId="23754"/>
      <sheetData sheetId="23755"/>
      <sheetData sheetId="23756"/>
      <sheetData sheetId="23757"/>
      <sheetData sheetId="23758"/>
      <sheetData sheetId="23759"/>
      <sheetData sheetId="23760"/>
      <sheetData sheetId="23761"/>
      <sheetData sheetId="23762">
        <row r="3">
          <cell r="B3" t="str">
            <v>值</v>
          </cell>
        </row>
      </sheetData>
      <sheetData sheetId="23763">
        <row r="3">
          <cell r="B3" t="str">
            <v>值</v>
          </cell>
        </row>
      </sheetData>
      <sheetData sheetId="23764"/>
      <sheetData sheetId="23765">
        <row r="3">
          <cell r="B3" t="str">
            <v>值</v>
          </cell>
        </row>
      </sheetData>
      <sheetData sheetId="23766"/>
      <sheetData sheetId="23767"/>
      <sheetData sheetId="23768"/>
      <sheetData sheetId="23769"/>
      <sheetData sheetId="23770"/>
      <sheetData sheetId="23771"/>
      <sheetData sheetId="23772"/>
      <sheetData sheetId="23773"/>
      <sheetData sheetId="23774"/>
      <sheetData sheetId="23775"/>
      <sheetData sheetId="23776"/>
      <sheetData sheetId="23777"/>
      <sheetData sheetId="23778"/>
      <sheetData sheetId="23779"/>
      <sheetData sheetId="23780"/>
      <sheetData sheetId="23781"/>
      <sheetData sheetId="23782"/>
      <sheetData sheetId="23783"/>
      <sheetData sheetId="23784">
        <row r="3">
          <cell r="B3" t="str">
            <v>值</v>
          </cell>
        </row>
      </sheetData>
      <sheetData sheetId="23785"/>
      <sheetData sheetId="23786">
        <row r="3">
          <cell r="B3" t="str">
            <v>值</v>
          </cell>
        </row>
      </sheetData>
      <sheetData sheetId="23787"/>
      <sheetData sheetId="23788">
        <row r="3">
          <cell r="B3" t="str">
            <v>值</v>
          </cell>
        </row>
      </sheetData>
      <sheetData sheetId="23789"/>
      <sheetData sheetId="23790"/>
      <sheetData sheetId="23791"/>
      <sheetData sheetId="23792">
        <row r="3">
          <cell r="B3" t="str">
            <v>值</v>
          </cell>
        </row>
      </sheetData>
      <sheetData sheetId="23793"/>
      <sheetData sheetId="23794"/>
      <sheetData sheetId="23795"/>
      <sheetData sheetId="23796"/>
      <sheetData sheetId="23797"/>
      <sheetData sheetId="23798"/>
      <sheetData sheetId="23799"/>
      <sheetData sheetId="23800">
        <row r="3">
          <cell r="B3" t="str">
            <v>值</v>
          </cell>
        </row>
      </sheetData>
      <sheetData sheetId="23801">
        <row r="3">
          <cell r="B3" t="str">
            <v>值</v>
          </cell>
        </row>
      </sheetData>
      <sheetData sheetId="23802"/>
      <sheetData sheetId="23803"/>
      <sheetData sheetId="23804"/>
      <sheetData sheetId="23805"/>
      <sheetData sheetId="23806"/>
      <sheetData sheetId="23807"/>
      <sheetData sheetId="23808"/>
      <sheetData sheetId="23809"/>
      <sheetData sheetId="23810"/>
      <sheetData sheetId="23811"/>
      <sheetData sheetId="23812"/>
      <sheetData sheetId="23813"/>
      <sheetData sheetId="23814"/>
      <sheetData sheetId="23815">
        <row r="3">
          <cell r="B3" t="str">
            <v>值</v>
          </cell>
        </row>
      </sheetData>
      <sheetData sheetId="23816">
        <row r="3">
          <cell r="B3" t="str">
            <v>值</v>
          </cell>
        </row>
      </sheetData>
      <sheetData sheetId="23817">
        <row r="3">
          <cell r="B3" t="str">
            <v>值</v>
          </cell>
        </row>
      </sheetData>
      <sheetData sheetId="23818">
        <row r="3">
          <cell r="B3" t="str">
            <v>值</v>
          </cell>
        </row>
      </sheetData>
      <sheetData sheetId="23819">
        <row r="3">
          <cell r="B3" t="str">
            <v>值</v>
          </cell>
        </row>
      </sheetData>
      <sheetData sheetId="23820">
        <row r="3">
          <cell r="B3" t="str">
            <v>值</v>
          </cell>
        </row>
      </sheetData>
      <sheetData sheetId="23821">
        <row r="3">
          <cell r="B3" t="str">
            <v>值</v>
          </cell>
        </row>
      </sheetData>
      <sheetData sheetId="23822">
        <row r="3">
          <cell r="B3" t="str">
            <v>值</v>
          </cell>
        </row>
      </sheetData>
      <sheetData sheetId="23823">
        <row r="3">
          <cell r="B3" t="str">
            <v>值</v>
          </cell>
        </row>
      </sheetData>
      <sheetData sheetId="23824">
        <row r="3">
          <cell r="B3" t="str">
            <v>值</v>
          </cell>
        </row>
      </sheetData>
      <sheetData sheetId="23825">
        <row r="3">
          <cell r="B3" t="str">
            <v>值</v>
          </cell>
        </row>
      </sheetData>
      <sheetData sheetId="23826">
        <row r="3">
          <cell r="B3" t="str">
            <v>值</v>
          </cell>
        </row>
      </sheetData>
      <sheetData sheetId="23827">
        <row r="3">
          <cell r="B3" t="str">
            <v>值</v>
          </cell>
        </row>
      </sheetData>
      <sheetData sheetId="23828">
        <row r="3">
          <cell r="B3" t="str">
            <v>值</v>
          </cell>
        </row>
      </sheetData>
      <sheetData sheetId="23829">
        <row r="3">
          <cell r="B3" t="str">
            <v>值</v>
          </cell>
        </row>
      </sheetData>
      <sheetData sheetId="23830">
        <row r="3">
          <cell r="B3" t="str">
            <v>值</v>
          </cell>
        </row>
      </sheetData>
      <sheetData sheetId="23831"/>
      <sheetData sheetId="23832"/>
      <sheetData sheetId="23833"/>
      <sheetData sheetId="23834">
        <row r="3">
          <cell r="B3" t="str">
            <v>值</v>
          </cell>
        </row>
      </sheetData>
      <sheetData sheetId="23835"/>
      <sheetData sheetId="23836"/>
      <sheetData sheetId="23837"/>
      <sheetData sheetId="23838"/>
      <sheetData sheetId="23839"/>
      <sheetData sheetId="23840"/>
      <sheetData sheetId="23841"/>
      <sheetData sheetId="23842"/>
      <sheetData sheetId="23843"/>
      <sheetData sheetId="23844"/>
      <sheetData sheetId="23845"/>
      <sheetData sheetId="23846"/>
      <sheetData sheetId="23847"/>
      <sheetData sheetId="23848"/>
      <sheetData sheetId="23849"/>
      <sheetData sheetId="23850"/>
      <sheetData sheetId="23851"/>
      <sheetData sheetId="23852"/>
      <sheetData sheetId="23853"/>
      <sheetData sheetId="23854"/>
      <sheetData sheetId="23855"/>
      <sheetData sheetId="23856"/>
      <sheetData sheetId="23857"/>
      <sheetData sheetId="23858"/>
      <sheetData sheetId="23859"/>
      <sheetData sheetId="23860"/>
      <sheetData sheetId="23861"/>
      <sheetData sheetId="23862"/>
      <sheetData sheetId="23863"/>
      <sheetData sheetId="23864"/>
      <sheetData sheetId="23865"/>
      <sheetData sheetId="23866"/>
      <sheetData sheetId="23867"/>
      <sheetData sheetId="23868"/>
      <sheetData sheetId="23869"/>
      <sheetData sheetId="23870"/>
      <sheetData sheetId="23871"/>
      <sheetData sheetId="23872"/>
      <sheetData sheetId="23873"/>
      <sheetData sheetId="23874"/>
      <sheetData sheetId="23875"/>
      <sheetData sheetId="23876"/>
      <sheetData sheetId="23877"/>
      <sheetData sheetId="23878"/>
      <sheetData sheetId="23879"/>
      <sheetData sheetId="23880"/>
      <sheetData sheetId="23881"/>
      <sheetData sheetId="23882"/>
      <sheetData sheetId="23883"/>
      <sheetData sheetId="23884"/>
      <sheetData sheetId="23885"/>
      <sheetData sheetId="23886"/>
      <sheetData sheetId="23887"/>
      <sheetData sheetId="23888"/>
      <sheetData sheetId="23889"/>
      <sheetData sheetId="23890"/>
      <sheetData sheetId="23891"/>
      <sheetData sheetId="23892"/>
      <sheetData sheetId="23893"/>
      <sheetData sheetId="23894"/>
      <sheetData sheetId="23895"/>
      <sheetData sheetId="23896"/>
      <sheetData sheetId="23897"/>
      <sheetData sheetId="23898"/>
      <sheetData sheetId="23899"/>
      <sheetData sheetId="23900"/>
      <sheetData sheetId="23901"/>
      <sheetData sheetId="23902"/>
      <sheetData sheetId="23903"/>
      <sheetData sheetId="23904"/>
      <sheetData sheetId="23905"/>
      <sheetData sheetId="23906"/>
      <sheetData sheetId="23907"/>
      <sheetData sheetId="23908"/>
      <sheetData sheetId="23909"/>
      <sheetData sheetId="23910"/>
      <sheetData sheetId="23911"/>
      <sheetData sheetId="23912"/>
      <sheetData sheetId="23913"/>
      <sheetData sheetId="23914"/>
      <sheetData sheetId="23915"/>
      <sheetData sheetId="23916"/>
      <sheetData sheetId="23917"/>
      <sheetData sheetId="23918"/>
      <sheetData sheetId="23919"/>
      <sheetData sheetId="23920"/>
      <sheetData sheetId="23921"/>
      <sheetData sheetId="23922"/>
      <sheetData sheetId="23923"/>
      <sheetData sheetId="23924"/>
      <sheetData sheetId="23925"/>
      <sheetData sheetId="23926"/>
      <sheetData sheetId="23927"/>
      <sheetData sheetId="23928"/>
      <sheetData sheetId="23929"/>
      <sheetData sheetId="23930"/>
      <sheetData sheetId="23931"/>
      <sheetData sheetId="23932"/>
      <sheetData sheetId="23933"/>
      <sheetData sheetId="23934"/>
      <sheetData sheetId="23935"/>
      <sheetData sheetId="23936"/>
      <sheetData sheetId="23937"/>
      <sheetData sheetId="23938"/>
      <sheetData sheetId="23939"/>
      <sheetData sheetId="23940"/>
      <sheetData sheetId="23941"/>
      <sheetData sheetId="23942"/>
      <sheetData sheetId="23943"/>
      <sheetData sheetId="23944"/>
      <sheetData sheetId="23945"/>
      <sheetData sheetId="23946"/>
      <sheetData sheetId="23947"/>
      <sheetData sheetId="23948"/>
      <sheetData sheetId="23949"/>
      <sheetData sheetId="23950"/>
      <sheetData sheetId="23951"/>
      <sheetData sheetId="23952"/>
      <sheetData sheetId="23953"/>
      <sheetData sheetId="23954"/>
      <sheetData sheetId="23955"/>
      <sheetData sheetId="23956"/>
      <sheetData sheetId="23957"/>
      <sheetData sheetId="23958"/>
      <sheetData sheetId="23959"/>
      <sheetData sheetId="23960"/>
      <sheetData sheetId="23961"/>
      <sheetData sheetId="23962">
        <row r="3">
          <cell r="B3" t="str">
            <v>值</v>
          </cell>
        </row>
      </sheetData>
      <sheetData sheetId="23963">
        <row r="3">
          <cell r="B3" t="str">
            <v>值</v>
          </cell>
        </row>
      </sheetData>
      <sheetData sheetId="23964">
        <row r="3">
          <cell r="B3" t="str">
            <v>值</v>
          </cell>
        </row>
      </sheetData>
      <sheetData sheetId="23965">
        <row r="3">
          <cell r="B3" t="str">
            <v>值</v>
          </cell>
        </row>
      </sheetData>
      <sheetData sheetId="23966">
        <row r="3">
          <cell r="B3" t="str">
            <v>值</v>
          </cell>
        </row>
      </sheetData>
      <sheetData sheetId="23967">
        <row r="3">
          <cell r="B3" t="str">
            <v>值</v>
          </cell>
        </row>
      </sheetData>
      <sheetData sheetId="23968">
        <row r="3">
          <cell r="B3" t="str">
            <v>值</v>
          </cell>
        </row>
      </sheetData>
      <sheetData sheetId="23969">
        <row r="3">
          <cell r="B3" t="str">
            <v>值</v>
          </cell>
        </row>
      </sheetData>
      <sheetData sheetId="23970">
        <row r="3">
          <cell r="B3" t="str">
            <v>值</v>
          </cell>
        </row>
      </sheetData>
      <sheetData sheetId="23971">
        <row r="3">
          <cell r="B3" t="str">
            <v>值</v>
          </cell>
        </row>
      </sheetData>
      <sheetData sheetId="23972">
        <row r="3">
          <cell r="B3" t="str">
            <v>值</v>
          </cell>
        </row>
      </sheetData>
      <sheetData sheetId="23973">
        <row r="3">
          <cell r="B3" t="str">
            <v>值</v>
          </cell>
        </row>
      </sheetData>
      <sheetData sheetId="23974">
        <row r="3">
          <cell r="B3" t="str">
            <v>值</v>
          </cell>
        </row>
      </sheetData>
      <sheetData sheetId="23975">
        <row r="3">
          <cell r="B3" t="str">
            <v>值</v>
          </cell>
        </row>
      </sheetData>
      <sheetData sheetId="23976">
        <row r="3">
          <cell r="B3" t="str">
            <v>值</v>
          </cell>
        </row>
      </sheetData>
      <sheetData sheetId="23977">
        <row r="3">
          <cell r="B3" t="str">
            <v>值</v>
          </cell>
        </row>
      </sheetData>
      <sheetData sheetId="23978"/>
      <sheetData sheetId="23979"/>
      <sheetData sheetId="23980"/>
      <sheetData sheetId="23981">
        <row r="3">
          <cell r="B3" t="str">
            <v>值</v>
          </cell>
        </row>
      </sheetData>
      <sheetData sheetId="23982"/>
      <sheetData sheetId="23983"/>
      <sheetData sheetId="23984"/>
      <sheetData sheetId="23985"/>
      <sheetData sheetId="23986"/>
      <sheetData sheetId="23987"/>
      <sheetData sheetId="23988"/>
      <sheetData sheetId="23989"/>
      <sheetData sheetId="23990"/>
      <sheetData sheetId="23991"/>
      <sheetData sheetId="23992"/>
      <sheetData sheetId="23993"/>
      <sheetData sheetId="23994"/>
      <sheetData sheetId="23995"/>
      <sheetData sheetId="23996"/>
      <sheetData sheetId="23997"/>
      <sheetData sheetId="23998"/>
      <sheetData sheetId="23999"/>
      <sheetData sheetId="24000"/>
      <sheetData sheetId="24001"/>
      <sheetData sheetId="24002"/>
      <sheetData sheetId="24003"/>
      <sheetData sheetId="24004"/>
      <sheetData sheetId="24005"/>
      <sheetData sheetId="24006"/>
      <sheetData sheetId="24007"/>
      <sheetData sheetId="24008"/>
      <sheetData sheetId="24009"/>
      <sheetData sheetId="24010"/>
      <sheetData sheetId="24011"/>
      <sheetData sheetId="24012"/>
      <sheetData sheetId="24013"/>
      <sheetData sheetId="24014"/>
      <sheetData sheetId="24015"/>
      <sheetData sheetId="24016"/>
      <sheetData sheetId="24017"/>
      <sheetData sheetId="24018"/>
      <sheetData sheetId="24019"/>
      <sheetData sheetId="24020"/>
      <sheetData sheetId="24021"/>
      <sheetData sheetId="24022"/>
      <sheetData sheetId="24023"/>
      <sheetData sheetId="24024"/>
      <sheetData sheetId="24025"/>
      <sheetData sheetId="24026">
        <row r="3">
          <cell r="B3" t="str">
            <v>值</v>
          </cell>
        </row>
      </sheetData>
      <sheetData sheetId="24027">
        <row r="3">
          <cell r="B3" t="str">
            <v>值</v>
          </cell>
        </row>
      </sheetData>
      <sheetData sheetId="24028">
        <row r="3">
          <cell r="B3" t="str">
            <v>值</v>
          </cell>
        </row>
      </sheetData>
      <sheetData sheetId="24029">
        <row r="3">
          <cell r="B3" t="str">
            <v>值</v>
          </cell>
        </row>
      </sheetData>
      <sheetData sheetId="24030"/>
      <sheetData sheetId="24031"/>
      <sheetData sheetId="24032">
        <row r="3">
          <cell r="B3" t="str">
            <v>值</v>
          </cell>
        </row>
      </sheetData>
      <sheetData sheetId="24033"/>
      <sheetData sheetId="24034"/>
      <sheetData sheetId="24035"/>
      <sheetData sheetId="24036">
        <row r="3">
          <cell r="B3" t="str">
            <v>值</v>
          </cell>
        </row>
      </sheetData>
      <sheetData sheetId="24037"/>
      <sheetData sheetId="24038"/>
      <sheetData sheetId="24039"/>
      <sheetData sheetId="24040"/>
      <sheetData sheetId="24041"/>
      <sheetData sheetId="24042"/>
      <sheetData sheetId="24043"/>
      <sheetData sheetId="24044"/>
      <sheetData sheetId="24045"/>
      <sheetData sheetId="24046"/>
      <sheetData sheetId="24047"/>
      <sheetData sheetId="24048"/>
      <sheetData sheetId="24049"/>
      <sheetData sheetId="24050"/>
      <sheetData sheetId="24051"/>
      <sheetData sheetId="24052"/>
      <sheetData sheetId="24053"/>
      <sheetData sheetId="24054"/>
      <sheetData sheetId="24055"/>
      <sheetData sheetId="24056">
        <row r="3">
          <cell r="B3" t="str">
            <v>值</v>
          </cell>
        </row>
      </sheetData>
      <sheetData sheetId="24057">
        <row r="3">
          <cell r="B3" t="str">
            <v>值</v>
          </cell>
        </row>
      </sheetData>
      <sheetData sheetId="24058"/>
      <sheetData sheetId="24059">
        <row r="3">
          <cell r="B3" t="str">
            <v>值</v>
          </cell>
        </row>
      </sheetData>
      <sheetData sheetId="24060"/>
      <sheetData sheetId="24061"/>
      <sheetData sheetId="24062"/>
      <sheetData sheetId="24063"/>
      <sheetData sheetId="24064"/>
      <sheetData sheetId="24065"/>
      <sheetData sheetId="24066"/>
      <sheetData sheetId="24067"/>
      <sheetData sheetId="24068"/>
      <sheetData sheetId="24069"/>
      <sheetData sheetId="24070"/>
      <sheetData sheetId="24071"/>
      <sheetData sheetId="24072"/>
      <sheetData sheetId="24073"/>
      <sheetData sheetId="24074"/>
      <sheetData sheetId="24075"/>
      <sheetData sheetId="24076"/>
      <sheetData sheetId="24077"/>
      <sheetData sheetId="24078">
        <row r="3">
          <cell r="B3" t="str">
            <v>值</v>
          </cell>
        </row>
      </sheetData>
      <sheetData sheetId="24079"/>
      <sheetData sheetId="24080">
        <row r="3">
          <cell r="B3" t="str">
            <v>值</v>
          </cell>
        </row>
      </sheetData>
      <sheetData sheetId="24081"/>
      <sheetData sheetId="24082">
        <row r="3">
          <cell r="B3" t="str">
            <v>值</v>
          </cell>
        </row>
      </sheetData>
      <sheetData sheetId="24083"/>
      <sheetData sheetId="24084"/>
      <sheetData sheetId="24085"/>
      <sheetData sheetId="24086">
        <row r="3">
          <cell r="B3" t="str">
            <v>值</v>
          </cell>
        </row>
      </sheetData>
      <sheetData sheetId="24087"/>
      <sheetData sheetId="24088"/>
      <sheetData sheetId="24089"/>
      <sheetData sheetId="24090"/>
      <sheetData sheetId="24091"/>
      <sheetData sheetId="24092"/>
      <sheetData sheetId="24093"/>
      <sheetData sheetId="24094">
        <row r="3">
          <cell r="B3" t="str">
            <v>值</v>
          </cell>
        </row>
      </sheetData>
      <sheetData sheetId="24095">
        <row r="3">
          <cell r="B3" t="str">
            <v>值</v>
          </cell>
        </row>
      </sheetData>
      <sheetData sheetId="24096"/>
      <sheetData sheetId="24097"/>
      <sheetData sheetId="24098"/>
      <sheetData sheetId="24099"/>
      <sheetData sheetId="24100"/>
      <sheetData sheetId="24101"/>
      <sheetData sheetId="24102"/>
      <sheetData sheetId="24103"/>
      <sheetData sheetId="24104"/>
      <sheetData sheetId="24105"/>
      <sheetData sheetId="24106"/>
      <sheetData sheetId="24107"/>
      <sheetData sheetId="24108"/>
      <sheetData sheetId="24109">
        <row r="3">
          <cell r="B3" t="str">
            <v>值</v>
          </cell>
        </row>
      </sheetData>
      <sheetData sheetId="24110">
        <row r="3">
          <cell r="B3" t="str">
            <v>值</v>
          </cell>
        </row>
      </sheetData>
      <sheetData sheetId="24111">
        <row r="3">
          <cell r="B3" t="str">
            <v>值</v>
          </cell>
        </row>
      </sheetData>
      <sheetData sheetId="24112">
        <row r="3">
          <cell r="B3" t="str">
            <v>值</v>
          </cell>
        </row>
      </sheetData>
      <sheetData sheetId="24113">
        <row r="3">
          <cell r="B3" t="str">
            <v>值</v>
          </cell>
        </row>
      </sheetData>
      <sheetData sheetId="24114">
        <row r="3">
          <cell r="B3" t="str">
            <v>值</v>
          </cell>
        </row>
      </sheetData>
      <sheetData sheetId="24115">
        <row r="3">
          <cell r="B3" t="str">
            <v>值</v>
          </cell>
        </row>
      </sheetData>
      <sheetData sheetId="24116">
        <row r="3">
          <cell r="B3" t="str">
            <v>值</v>
          </cell>
        </row>
      </sheetData>
      <sheetData sheetId="24117">
        <row r="3">
          <cell r="B3" t="str">
            <v>值</v>
          </cell>
        </row>
      </sheetData>
      <sheetData sheetId="24118">
        <row r="3">
          <cell r="B3" t="str">
            <v>值</v>
          </cell>
        </row>
      </sheetData>
      <sheetData sheetId="24119">
        <row r="3">
          <cell r="B3" t="str">
            <v>值</v>
          </cell>
        </row>
      </sheetData>
      <sheetData sheetId="24120">
        <row r="3">
          <cell r="B3" t="str">
            <v>值</v>
          </cell>
        </row>
      </sheetData>
      <sheetData sheetId="24121">
        <row r="3">
          <cell r="B3" t="str">
            <v>值</v>
          </cell>
        </row>
      </sheetData>
      <sheetData sheetId="24122">
        <row r="3">
          <cell r="B3" t="str">
            <v>值</v>
          </cell>
        </row>
      </sheetData>
      <sheetData sheetId="24123">
        <row r="3">
          <cell r="B3" t="str">
            <v>值</v>
          </cell>
        </row>
      </sheetData>
      <sheetData sheetId="24124">
        <row r="3">
          <cell r="B3" t="str">
            <v>值</v>
          </cell>
        </row>
      </sheetData>
      <sheetData sheetId="24125"/>
      <sheetData sheetId="24126"/>
      <sheetData sheetId="24127"/>
      <sheetData sheetId="24128">
        <row r="3">
          <cell r="B3" t="str">
            <v>值</v>
          </cell>
        </row>
      </sheetData>
      <sheetData sheetId="24129"/>
      <sheetData sheetId="24130"/>
      <sheetData sheetId="24131"/>
      <sheetData sheetId="24132"/>
      <sheetData sheetId="24133"/>
      <sheetData sheetId="24134"/>
      <sheetData sheetId="24135"/>
      <sheetData sheetId="24136"/>
      <sheetData sheetId="24137"/>
      <sheetData sheetId="24138"/>
      <sheetData sheetId="24139"/>
      <sheetData sheetId="24140"/>
      <sheetData sheetId="24141"/>
      <sheetData sheetId="24142"/>
      <sheetData sheetId="24143"/>
      <sheetData sheetId="24144"/>
      <sheetData sheetId="24145"/>
      <sheetData sheetId="24146"/>
      <sheetData sheetId="24147"/>
      <sheetData sheetId="24148"/>
      <sheetData sheetId="24149"/>
      <sheetData sheetId="24150"/>
      <sheetData sheetId="24151"/>
      <sheetData sheetId="24152"/>
      <sheetData sheetId="24153"/>
      <sheetData sheetId="24154"/>
      <sheetData sheetId="24155"/>
      <sheetData sheetId="24156"/>
      <sheetData sheetId="24157"/>
      <sheetData sheetId="24158"/>
      <sheetData sheetId="24159"/>
      <sheetData sheetId="24160"/>
      <sheetData sheetId="24161"/>
      <sheetData sheetId="24162"/>
      <sheetData sheetId="24163"/>
      <sheetData sheetId="24164"/>
      <sheetData sheetId="24165"/>
      <sheetData sheetId="24166"/>
      <sheetData sheetId="24167"/>
      <sheetData sheetId="24168"/>
      <sheetData sheetId="24169"/>
      <sheetData sheetId="24170"/>
      <sheetData sheetId="24171"/>
      <sheetData sheetId="24172"/>
      <sheetData sheetId="24173"/>
      <sheetData sheetId="24174"/>
      <sheetData sheetId="24175"/>
      <sheetData sheetId="24176"/>
      <sheetData sheetId="24177"/>
      <sheetData sheetId="24178"/>
      <sheetData sheetId="24179"/>
      <sheetData sheetId="24180"/>
      <sheetData sheetId="24181"/>
      <sheetData sheetId="24182"/>
      <sheetData sheetId="24183"/>
      <sheetData sheetId="24184"/>
      <sheetData sheetId="24185"/>
      <sheetData sheetId="24186"/>
      <sheetData sheetId="24187"/>
      <sheetData sheetId="24188"/>
      <sheetData sheetId="24189"/>
      <sheetData sheetId="24190"/>
      <sheetData sheetId="24191"/>
      <sheetData sheetId="24192"/>
      <sheetData sheetId="24193"/>
      <sheetData sheetId="24194"/>
      <sheetData sheetId="24195"/>
      <sheetData sheetId="24196"/>
      <sheetData sheetId="24197"/>
      <sheetData sheetId="24198"/>
      <sheetData sheetId="24199"/>
      <sheetData sheetId="24200"/>
      <sheetData sheetId="24201"/>
      <sheetData sheetId="24202"/>
      <sheetData sheetId="24203"/>
      <sheetData sheetId="24204"/>
      <sheetData sheetId="24205"/>
      <sheetData sheetId="24206"/>
      <sheetData sheetId="24207"/>
      <sheetData sheetId="24208"/>
      <sheetData sheetId="24209"/>
      <sheetData sheetId="24210"/>
      <sheetData sheetId="24211"/>
      <sheetData sheetId="24212"/>
      <sheetData sheetId="24213"/>
      <sheetData sheetId="24214"/>
      <sheetData sheetId="24215"/>
      <sheetData sheetId="24216"/>
      <sheetData sheetId="24217"/>
      <sheetData sheetId="24218"/>
      <sheetData sheetId="24219"/>
      <sheetData sheetId="24220"/>
      <sheetData sheetId="24221"/>
      <sheetData sheetId="24222"/>
      <sheetData sheetId="24223"/>
      <sheetData sheetId="24224"/>
      <sheetData sheetId="24225"/>
      <sheetData sheetId="24226"/>
      <sheetData sheetId="24227"/>
      <sheetData sheetId="24228"/>
      <sheetData sheetId="24229"/>
      <sheetData sheetId="24230"/>
      <sheetData sheetId="24231"/>
      <sheetData sheetId="24232"/>
      <sheetData sheetId="24233"/>
      <sheetData sheetId="24234"/>
      <sheetData sheetId="24235"/>
      <sheetData sheetId="24236"/>
      <sheetData sheetId="24237"/>
      <sheetData sheetId="24238"/>
      <sheetData sheetId="24239"/>
      <sheetData sheetId="24240"/>
      <sheetData sheetId="24241"/>
      <sheetData sheetId="24242"/>
      <sheetData sheetId="24243"/>
      <sheetData sheetId="24244"/>
      <sheetData sheetId="24245"/>
      <sheetData sheetId="24246"/>
      <sheetData sheetId="24247"/>
      <sheetData sheetId="24248"/>
      <sheetData sheetId="24249"/>
      <sheetData sheetId="24250"/>
      <sheetData sheetId="24251"/>
      <sheetData sheetId="24252"/>
      <sheetData sheetId="24253"/>
      <sheetData sheetId="24254"/>
      <sheetData sheetId="24255"/>
      <sheetData sheetId="24256"/>
      <sheetData sheetId="24257"/>
      <sheetData sheetId="24258"/>
      <sheetData sheetId="24259"/>
      <sheetData sheetId="24260"/>
      <sheetData sheetId="24261"/>
      <sheetData sheetId="24262"/>
      <sheetData sheetId="24263"/>
      <sheetData sheetId="24264"/>
      <sheetData sheetId="24265"/>
      <sheetData sheetId="24266"/>
      <sheetData sheetId="24267"/>
      <sheetData sheetId="24268"/>
      <sheetData sheetId="24269"/>
      <sheetData sheetId="24270"/>
      <sheetData sheetId="24271"/>
      <sheetData sheetId="24272"/>
      <sheetData sheetId="24273"/>
      <sheetData sheetId="24274"/>
      <sheetData sheetId="24275"/>
      <sheetData sheetId="24276"/>
      <sheetData sheetId="24277"/>
      <sheetData sheetId="24278"/>
      <sheetData sheetId="24279"/>
      <sheetData sheetId="24280"/>
      <sheetData sheetId="24281"/>
      <sheetData sheetId="24282"/>
      <sheetData sheetId="24283"/>
      <sheetData sheetId="24284"/>
      <sheetData sheetId="24285"/>
      <sheetData sheetId="24286"/>
      <sheetData sheetId="24287"/>
      <sheetData sheetId="24288"/>
      <sheetData sheetId="24289"/>
      <sheetData sheetId="24290"/>
      <sheetData sheetId="24291"/>
      <sheetData sheetId="24292"/>
      <sheetData sheetId="24293"/>
      <sheetData sheetId="24294"/>
      <sheetData sheetId="24295"/>
      <sheetData sheetId="24296"/>
      <sheetData sheetId="24297"/>
      <sheetData sheetId="24298"/>
      <sheetData sheetId="24299"/>
      <sheetData sheetId="24300"/>
      <sheetData sheetId="24301"/>
      <sheetData sheetId="24302"/>
      <sheetData sheetId="24303"/>
      <sheetData sheetId="24304"/>
      <sheetData sheetId="24305"/>
      <sheetData sheetId="24306"/>
      <sheetData sheetId="24307"/>
      <sheetData sheetId="24308"/>
      <sheetData sheetId="24309"/>
      <sheetData sheetId="24310"/>
      <sheetData sheetId="24311"/>
      <sheetData sheetId="24312"/>
      <sheetData sheetId="24313"/>
      <sheetData sheetId="24314"/>
      <sheetData sheetId="24315"/>
      <sheetData sheetId="24316"/>
      <sheetData sheetId="24317"/>
      <sheetData sheetId="24318"/>
      <sheetData sheetId="24319"/>
      <sheetData sheetId="24320"/>
      <sheetData sheetId="24321"/>
      <sheetData sheetId="24322"/>
      <sheetData sheetId="24323"/>
      <sheetData sheetId="24324"/>
      <sheetData sheetId="24325"/>
      <sheetData sheetId="24326"/>
      <sheetData sheetId="24327"/>
      <sheetData sheetId="24328"/>
      <sheetData sheetId="24329"/>
      <sheetData sheetId="24330"/>
      <sheetData sheetId="24331"/>
      <sheetData sheetId="24332"/>
      <sheetData sheetId="24333"/>
      <sheetData sheetId="24334"/>
      <sheetData sheetId="24335"/>
      <sheetData sheetId="24336"/>
      <sheetData sheetId="24337"/>
      <sheetData sheetId="24338"/>
      <sheetData sheetId="24339"/>
      <sheetData sheetId="24340"/>
      <sheetData sheetId="24341"/>
      <sheetData sheetId="24342"/>
      <sheetData sheetId="24343"/>
      <sheetData sheetId="24344"/>
      <sheetData sheetId="24345"/>
      <sheetData sheetId="24346"/>
      <sheetData sheetId="24347"/>
      <sheetData sheetId="24348"/>
      <sheetData sheetId="24349"/>
      <sheetData sheetId="24350"/>
      <sheetData sheetId="24351"/>
      <sheetData sheetId="24352"/>
      <sheetData sheetId="24353"/>
      <sheetData sheetId="24354"/>
      <sheetData sheetId="24355"/>
      <sheetData sheetId="24356"/>
      <sheetData sheetId="24357"/>
      <sheetData sheetId="24358"/>
      <sheetData sheetId="24359"/>
      <sheetData sheetId="24360"/>
      <sheetData sheetId="24361"/>
      <sheetData sheetId="24362"/>
      <sheetData sheetId="24363"/>
      <sheetData sheetId="24364"/>
      <sheetData sheetId="24365"/>
      <sheetData sheetId="24366"/>
      <sheetData sheetId="24367"/>
      <sheetData sheetId="24368"/>
      <sheetData sheetId="24369"/>
      <sheetData sheetId="24370"/>
      <sheetData sheetId="24371"/>
      <sheetData sheetId="24372"/>
      <sheetData sheetId="24373"/>
      <sheetData sheetId="24374"/>
      <sheetData sheetId="24375"/>
      <sheetData sheetId="24376"/>
      <sheetData sheetId="24377"/>
      <sheetData sheetId="24378"/>
      <sheetData sheetId="24379"/>
      <sheetData sheetId="24380"/>
      <sheetData sheetId="24381"/>
      <sheetData sheetId="24382"/>
      <sheetData sheetId="24383"/>
      <sheetData sheetId="24384"/>
      <sheetData sheetId="24385"/>
      <sheetData sheetId="24386"/>
      <sheetData sheetId="24387"/>
      <sheetData sheetId="24388"/>
      <sheetData sheetId="24389"/>
      <sheetData sheetId="24390"/>
      <sheetData sheetId="24391"/>
      <sheetData sheetId="24392"/>
      <sheetData sheetId="24393"/>
      <sheetData sheetId="24394"/>
      <sheetData sheetId="24395"/>
      <sheetData sheetId="24396"/>
      <sheetData sheetId="24397"/>
      <sheetData sheetId="24398"/>
      <sheetData sheetId="24399"/>
      <sheetData sheetId="24400"/>
      <sheetData sheetId="24401"/>
      <sheetData sheetId="24402"/>
      <sheetData sheetId="24403">
        <row r="3">
          <cell r="B3" t="str">
            <v>值</v>
          </cell>
        </row>
      </sheetData>
      <sheetData sheetId="24404">
        <row r="3">
          <cell r="B3" t="str">
            <v>值</v>
          </cell>
        </row>
      </sheetData>
      <sheetData sheetId="24405">
        <row r="3">
          <cell r="B3" t="str">
            <v>值</v>
          </cell>
        </row>
      </sheetData>
      <sheetData sheetId="24406">
        <row r="3">
          <cell r="B3" t="str">
            <v>值</v>
          </cell>
        </row>
      </sheetData>
      <sheetData sheetId="24407">
        <row r="3">
          <cell r="B3" t="str">
            <v>值</v>
          </cell>
        </row>
      </sheetData>
      <sheetData sheetId="24408">
        <row r="3">
          <cell r="B3" t="str">
            <v>值</v>
          </cell>
        </row>
      </sheetData>
      <sheetData sheetId="24409">
        <row r="3">
          <cell r="B3" t="str">
            <v>值</v>
          </cell>
        </row>
      </sheetData>
      <sheetData sheetId="24410">
        <row r="3">
          <cell r="B3" t="str">
            <v>值</v>
          </cell>
        </row>
      </sheetData>
      <sheetData sheetId="24411">
        <row r="3">
          <cell r="B3" t="str">
            <v>值</v>
          </cell>
        </row>
      </sheetData>
      <sheetData sheetId="24412">
        <row r="3">
          <cell r="B3" t="str">
            <v>值</v>
          </cell>
        </row>
      </sheetData>
      <sheetData sheetId="24413">
        <row r="3">
          <cell r="B3" t="str">
            <v>值</v>
          </cell>
        </row>
      </sheetData>
      <sheetData sheetId="24414">
        <row r="3">
          <cell r="B3" t="str">
            <v>值</v>
          </cell>
        </row>
      </sheetData>
      <sheetData sheetId="24415">
        <row r="3">
          <cell r="B3" t="str">
            <v>值</v>
          </cell>
        </row>
      </sheetData>
      <sheetData sheetId="24416">
        <row r="3">
          <cell r="B3" t="str">
            <v>值</v>
          </cell>
        </row>
      </sheetData>
      <sheetData sheetId="24417">
        <row r="3">
          <cell r="B3" t="str">
            <v>值</v>
          </cell>
        </row>
      </sheetData>
      <sheetData sheetId="24418">
        <row r="3">
          <cell r="B3" t="str">
            <v>值</v>
          </cell>
        </row>
      </sheetData>
      <sheetData sheetId="24419"/>
      <sheetData sheetId="24420"/>
      <sheetData sheetId="24421"/>
      <sheetData sheetId="24422">
        <row r="3">
          <cell r="B3" t="str">
            <v>值</v>
          </cell>
        </row>
      </sheetData>
      <sheetData sheetId="24423"/>
      <sheetData sheetId="24424"/>
      <sheetData sheetId="24425"/>
      <sheetData sheetId="24426"/>
      <sheetData sheetId="24427"/>
      <sheetData sheetId="24428"/>
      <sheetData sheetId="24429"/>
      <sheetData sheetId="24430"/>
      <sheetData sheetId="24431"/>
      <sheetData sheetId="24432"/>
      <sheetData sheetId="24433"/>
      <sheetData sheetId="24434"/>
      <sheetData sheetId="24435"/>
      <sheetData sheetId="24436"/>
      <sheetData sheetId="24437"/>
      <sheetData sheetId="24438"/>
      <sheetData sheetId="24439"/>
      <sheetData sheetId="24440"/>
      <sheetData sheetId="24441"/>
      <sheetData sheetId="24442"/>
      <sheetData sheetId="24443"/>
      <sheetData sheetId="24444"/>
      <sheetData sheetId="24445"/>
      <sheetData sheetId="24446"/>
      <sheetData sheetId="24447"/>
      <sheetData sheetId="24448"/>
      <sheetData sheetId="24449"/>
      <sheetData sheetId="24450"/>
      <sheetData sheetId="24451"/>
      <sheetData sheetId="24452"/>
      <sheetData sheetId="24453"/>
      <sheetData sheetId="24454"/>
      <sheetData sheetId="24455"/>
      <sheetData sheetId="24456"/>
      <sheetData sheetId="24457"/>
      <sheetData sheetId="24458"/>
      <sheetData sheetId="24459"/>
      <sheetData sheetId="24460"/>
      <sheetData sheetId="24461"/>
      <sheetData sheetId="24462"/>
      <sheetData sheetId="24463"/>
      <sheetData sheetId="24464"/>
      <sheetData sheetId="24465"/>
      <sheetData sheetId="24466"/>
      <sheetData sheetId="24467"/>
      <sheetData sheetId="24468"/>
      <sheetData sheetId="24469"/>
      <sheetData sheetId="24470"/>
      <sheetData sheetId="24471"/>
      <sheetData sheetId="24472"/>
      <sheetData sheetId="24473"/>
      <sheetData sheetId="24474"/>
      <sheetData sheetId="24475"/>
      <sheetData sheetId="24476"/>
      <sheetData sheetId="24477"/>
      <sheetData sheetId="24478"/>
      <sheetData sheetId="24479"/>
      <sheetData sheetId="24480"/>
      <sheetData sheetId="24481"/>
      <sheetData sheetId="24482"/>
      <sheetData sheetId="24483"/>
      <sheetData sheetId="24484"/>
      <sheetData sheetId="24485"/>
      <sheetData sheetId="24486"/>
      <sheetData sheetId="24487"/>
      <sheetData sheetId="24488"/>
      <sheetData sheetId="24489"/>
      <sheetData sheetId="24490"/>
      <sheetData sheetId="24491"/>
      <sheetData sheetId="24492"/>
      <sheetData sheetId="24493"/>
      <sheetData sheetId="24494"/>
      <sheetData sheetId="24495"/>
      <sheetData sheetId="24496"/>
      <sheetData sheetId="24497"/>
      <sheetData sheetId="24498"/>
      <sheetData sheetId="24499"/>
      <sheetData sheetId="24500"/>
      <sheetData sheetId="24501"/>
      <sheetData sheetId="24502"/>
      <sheetData sheetId="24503"/>
      <sheetData sheetId="24504"/>
      <sheetData sheetId="24505"/>
      <sheetData sheetId="24506"/>
      <sheetData sheetId="24507"/>
      <sheetData sheetId="24508"/>
      <sheetData sheetId="24509"/>
      <sheetData sheetId="24510"/>
      <sheetData sheetId="24511"/>
      <sheetData sheetId="24512"/>
      <sheetData sheetId="24513"/>
      <sheetData sheetId="24514"/>
      <sheetData sheetId="24515"/>
      <sheetData sheetId="24516"/>
      <sheetData sheetId="24517"/>
      <sheetData sheetId="24518"/>
      <sheetData sheetId="24519"/>
      <sheetData sheetId="24520"/>
      <sheetData sheetId="24521"/>
      <sheetData sheetId="24522"/>
      <sheetData sheetId="24523"/>
      <sheetData sheetId="24524"/>
      <sheetData sheetId="24525"/>
      <sheetData sheetId="24526"/>
      <sheetData sheetId="24527"/>
      <sheetData sheetId="24528"/>
      <sheetData sheetId="24529"/>
      <sheetData sheetId="24530"/>
      <sheetData sheetId="24531"/>
      <sheetData sheetId="24532"/>
      <sheetData sheetId="24533"/>
      <sheetData sheetId="24534"/>
      <sheetData sheetId="24535"/>
      <sheetData sheetId="24536"/>
      <sheetData sheetId="24537"/>
      <sheetData sheetId="24538"/>
      <sheetData sheetId="24539"/>
      <sheetData sheetId="24540"/>
      <sheetData sheetId="24541"/>
      <sheetData sheetId="24542"/>
      <sheetData sheetId="24543"/>
      <sheetData sheetId="24544"/>
      <sheetData sheetId="24545"/>
      <sheetData sheetId="24546"/>
      <sheetData sheetId="24547"/>
      <sheetData sheetId="24548"/>
      <sheetData sheetId="24549"/>
      <sheetData sheetId="24550">
        <row r="3">
          <cell r="B3" t="str">
            <v>值</v>
          </cell>
        </row>
      </sheetData>
      <sheetData sheetId="24551">
        <row r="3">
          <cell r="B3" t="str">
            <v>值</v>
          </cell>
        </row>
      </sheetData>
      <sheetData sheetId="24552">
        <row r="3">
          <cell r="B3" t="str">
            <v>值</v>
          </cell>
        </row>
      </sheetData>
      <sheetData sheetId="24553">
        <row r="3">
          <cell r="B3" t="str">
            <v>值</v>
          </cell>
        </row>
      </sheetData>
      <sheetData sheetId="24554">
        <row r="3">
          <cell r="B3" t="str">
            <v>值</v>
          </cell>
        </row>
      </sheetData>
      <sheetData sheetId="24555">
        <row r="3">
          <cell r="B3" t="str">
            <v>值</v>
          </cell>
        </row>
      </sheetData>
      <sheetData sheetId="24556">
        <row r="3">
          <cell r="B3" t="str">
            <v>值</v>
          </cell>
        </row>
      </sheetData>
      <sheetData sheetId="24557">
        <row r="3">
          <cell r="B3" t="str">
            <v>值</v>
          </cell>
        </row>
      </sheetData>
      <sheetData sheetId="24558">
        <row r="3">
          <cell r="B3" t="str">
            <v>值</v>
          </cell>
        </row>
      </sheetData>
      <sheetData sheetId="24559">
        <row r="3">
          <cell r="B3" t="str">
            <v>值</v>
          </cell>
        </row>
      </sheetData>
      <sheetData sheetId="24560">
        <row r="3">
          <cell r="B3" t="str">
            <v>值</v>
          </cell>
        </row>
      </sheetData>
      <sheetData sheetId="24561">
        <row r="3">
          <cell r="B3" t="str">
            <v>值</v>
          </cell>
        </row>
      </sheetData>
      <sheetData sheetId="24562">
        <row r="3">
          <cell r="B3" t="str">
            <v>值</v>
          </cell>
        </row>
      </sheetData>
      <sheetData sheetId="24563">
        <row r="3">
          <cell r="B3" t="str">
            <v>值</v>
          </cell>
        </row>
      </sheetData>
      <sheetData sheetId="24564">
        <row r="3">
          <cell r="B3" t="str">
            <v>值</v>
          </cell>
        </row>
      </sheetData>
      <sheetData sheetId="24565">
        <row r="3">
          <cell r="B3" t="str">
            <v>值</v>
          </cell>
        </row>
      </sheetData>
      <sheetData sheetId="24566"/>
      <sheetData sheetId="24567"/>
      <sheetData sheetId="24568"/>
      <sheetData sheetId="24569">
        <row r="3">
          <cell r="B3" t="str">
            <v>值</v>
          </cell>
        </row>
      </sheetData>
      <sheetData sheetId="24570"/>
      <sheetData sheetId="24571"/>
      <sheetData sheetId="24572"/>
      <sheetData sheetId="24573"/>
      <sheetData sheetId="24574"/>
      <sheetData sheetId="24575"/>
      <sheetData sheetId="24576"/>
      <sheetData sheetId="24577"/>
      <sheetData sheetId="24578"/>
      <sheetData sheetId="24579"/>
      <sheetData sheetId="24580"/>
      <sheetData sheetId="24581"/>
      <sheetData sheetId="24582"/>
      <sheetData sheetId="24583"/>
      <sheetData sheetId="24584"/>
      <sheetData sheetId="24585"/>
      <sheetData sheetId="24586"/>
      <sheetData sheetId="24587"/>
      <sheetData sheetId="24588"/>
      <sheetData sheetId="24589"/>
      <sheetData sheetId="24590"/>
      <sheetData sheetId="24591"/>
      <sheetData sheetId="24592"/>
      <sheetData sheetId="24593"/>
      <sheetData sheetId="24594"/>
      <sheetData sheetId="24595"/>
      <sheetData sheetId="24596"/>
      <sheetData sheetId="24597"/>
      <sheetData sheetId="24598"/>
      <sheetData sheetId="24599"/>
      <sheetData sheetId="24600"/>
      <sheetData sheetId="24601"/>
      <sheetData sheetId="24602"/>
      <sheetData sheetId="24603"/>
      <sheetData sheetId="24604"/>
      <sheetData sheetId="24605"/>
      <sheetData sheetId="24606"/>
      <sheetData sheetId="24607"/>
      <sheetData sheetId="24608"/>
      <sheetData sheetId="24609"/>
      <sheetData sheetId="24610"/>
      <sheetData sheetId="24611"/>
      <sheetData sheetId="24612"/>
      <sheetData sheetId="24613"/>
      <sheetData sheetId="24614"/>
      <sheetData sheetId="24615"/>
      <sheetData sheetId="24616"/>
      <sheetData sheetId="24617"/>
      <sheetData sheetId="24618"/>
      <sheetData sheetId="24619"/>
      <sheetData sheetId="24620"/>
      <sheetData sheetId="24621"/>
      <sheetData sheetId="24622"/>
      <sheetData sheetId="24623"/>
      <sheetData sheetId="24624"/>
      <sheetData sheetId="24625"/>
      <sheetData sheetId="24626"/>
      <sheetData sheetId="24627"/>
      <sheetData sheetId="24628"/>
      <sheetData sheetId="24629"/>
      <sheetData sheetId="24630"/>
      <sheetData sheetId="24631"/>
      <sheetData sheetId="24632"/>
      <sheetData sheetId="24633"/>
      <sheetData sheetId="24634"/>
      <sheetData sheetId="24635"/>
      <sheetData sheetId="24636"/>
      <sheetData sheetId="24637"/>
      <sheetData sheetId="24638"/>
      <sheetData sheetId="24639"/>
      <sheetData sheetId="24640"/>
      <sheetData sheetId="24641"/>
      <sheetData sheetId="24642"/>
      <sheetData sheetId="24643"/>
      <sheetData sheetId="24644"/>
      <sheetData sheetId="24645"/>
      <sheetData sheetId="24646"/>
      <sheetData sheetId="24647"/>
      <sheetData sheetId="24648"/>
      <sheetData sheetId="24649"/>
      <sheetData sheetId="24650"/>
      <sheetData sheetId="24651"/>
      <sheetData sheetId="24652"/>
      <sheetData sheetId="24653"/>
      <sheetData sheetId="24654"/>
      <sheetData sheetId="24655"/>
      <sheetData sheetId="24656"/>
      <sheetData sheetId="24657"/>
      <sheetData sheetId="24658"/>
      <sheetData sheetId="24659"/>
      <sheetData sheetId="24660"/>
      <sheetData sheetId="24661"/>
      <sheetData sheetId="24662"/>
      <sheetData sheetId="24663"/>
      <sheetData sheetId="24664"/>
      <sheetData sheetId="24665"/>
      <sheetData sheetId="24666"/>
      <sheetData sheetId="24667"/>
      <sheetData sheetId="24668"/>
      <sheetData sheetId="24669"/>
      <sheetData sheetId="24670"/>
      <sheetData sheetId="24671"/>
      <sheetData sheetId="24672"/>
      <sheetData sheetId="24673"/>
      <sheetData sheetId="24674"/>
      <sheetData sheetId="24675"/>
      <sheetData sheetId="24676"/>
      <sheetData sheetId="24677"/>
      <sheetData sheetId="24678"/>
      <sheetData sheetId="24679"/>
      <sheetData sheetId="24680"/>
      <sheetData sheetId="24681"/>
      <sheetData sheetId="24682"/>
      <sheetData sheetId="24683"/>
      <sheetData sheetId="24684"/>
      <sheetData sheetId="24685"/>
      <sheetData sheetId="24686"/>
      <sheetData sheetId="24687"/>
      <sheetData sheetId="24688"/>
      <sheetData sheetId="24689"/>
      <sheetData sheetId="24690"/>
      <sheetData sheetId="24691"/>
      <sheetData sheetId="24692"/>
      <sheetData sheetId="24693"/>
      <sheetData sheetId="24694"/>
      <sheetData sheetId="24695"/>
      <sheetData sheetId="24696"/>
      <sheetData sheetId="24697">
        <row r="3">
          <cell r="B3" t="str">
            <v>值</v>
          </cell>
        </row>
      </sheetData>
      <sheetData sheetId="24698">
        <row r="3">
          <cell r="B3" t="str">
            <v>值</v>
          </cell>
        </row>
      </sheetData>
      <sheetData sheetId="24699">
        <row r="3">
          <cell r="B3" t="str">
            <v>值</v>
          </cell>
        </row>
      </sheetData>
      <sheetData sheetId="24700">
        <row r="3">
          <cell r="B3" t="str">
            <v>值</v>
          </cell>
        </row>
      </sheetData>
      <sheetData sheetId="24701">
        <row r="3">
          <cell r="B3" t="str">
            <v>值</v>
          </cell>
        </row>
      </sheetData>
      <sheetData sheetId="24702">
        <row r="3">
          <cell r="B3" t="str">
            <v>值</v>
          </cell>
        </row>
      </sheetData>
      <sheetData sheetId="24703">
        <row r="3">
          <cell r="B3" t="str">
            <v>值</v>
          </cell>
        </row>
      </sheetData>
      <sheetData sheetId="24704">
        <row r="3">
          <cell r="B3" t="str">
            <v>值</v>
          </cell>
        </row>
      </sheetData>
      <sheetData sheetId="24705">
        <row r="3">
          <cell r="B3" t="str">
            <v>值</v>
          </cell>
        </row>
      </sheetData>
      <sheetData sheetId="24706">
        <row r="3">
          <cell r="B3" t="str">
            <v>值</v>
          </cell>
        </row>
      </sheetData>
      <sheetData sheetId="24707">
        <row r="3">
          <cell r="B3" t="str">
            <v>值</v>
          </cell>
        </row>
      </sheetData>
      <sheetData sheetId="24708">
        <row r="3">
          <cell r="B3" t="str">
            <v>值</v>
          </cell>
        </row>
      </sheetData>
      <sheetData sheetId="24709">
        <row r="3">
          <cell r="B3" t="str">
            <v>值</v>
          </cell>
        </row>
      </sheetData>
      <sheetData sheetId="24710">
        <row r="3">
          <cell r="B3" t="str">
            <v>值</v>
          </cell>
        </row>
      </sheetData>
      <sheetData sheetId="24711">
        <row r="3">
          <cell r="B3" t="str">
            <v>值</v>
          </cell>
        </row>
      </sheetData>
      <sheetData sheetId="24712">
        <row r="3">
          <cell r="B3" t="str">
            <v>值</v>
          </cell>
        </row>
      </sheetData>
      <sheetData sheetId="24713"/>
      <sheetData sheetId="24714"/>
      <sheetData sheetId="24715"/>
      <sheetData sheetId="24716">
        <row r="3">
          <cell r="B3" t="str">
            <v>值</v>
          </cell>
        </row>
      </sheetData>
      <sheetData sheetId="24717"/>
      <sheetData sheetId="24718"/>
      <sheetData sheetId="24719"/>
      <sheetData sheetId="24720"/>
      <sheetData sheetId="24721"/>
      <sheetData sheetId="24722"/>
      <sheetData sheetId="24723"/>
      <sheetData sheetId="24724"/>
      <sheetData sheetId="24725"/>
      <sheetData sheetId="24726"/>
      <sheetData sheetId="24727"/>
      <sheetData sheetId="24728"/>
      <sheetData sheetId="24729"/>
      <sheetData sheetId="24730"/>
      <sheetData sheetId="24731"/>
      <sheetData sheetId="24732"/>
      <sheetData sheetId="24733"/>
      <sheetData sheetId="24734"/>
      <sheetData sheetId="24735"/>
      <sheetData sheetId="24736"/>
      <sheetData sheetId="24737"/>
      <sheetData sheetId="24738"/>
      <sheetData sheetId="24739"/>
      <sheetData sheetId="24740"/>
      <sheetData sheetId="24741"/>
      <sheetData sheetId="24742"/>
      <sheetData sheetId="24743"/>
      <sheetData sheetId="24744"/>
      <sheetData sheetId="24745"/>
      <sheetData sheetId="24746"/>
      <sheetData sheetId="24747"/>
      <sheetData sheetId="24748"/>
      <sheetData sheetId="24749"/>
      <sheetData sheetId="24750"/>
      <sheetData sheetId="24751"/>
      <sheetData sheetId="24752"/>
      <sheetData sheetId="24753"/>
      <sheetData sheetId="24754"/>
      <sheetData sheetId="24755"/>
      <sheetData sheetId="24756"/>
      <sheetData sheetId="24757"/>
      <sheetData sheetId="24758"/>
      <sheetData sheetId="24759"/>
      <sheetData sheetId="24760"/>
      <sheetData sheetId="24761"/>
      <sheetData sheetId="24762"/>
      <sheetData sheetId="24763"/>
      <sheetData sheetId="24764"/>
      <sheetData sheetId="24765"/>
      <sheetData sheetId="24766"/>
      <sheetData sheetId="24767"/>
      <sheetData sheetId="24768"/>
      <sheetData sheetId="24769"/>
      <sheetData sheetId="24770"/>
      <sheetData sheetId="24771"/>
      <sheetData sheetId="24772"/>
      <sheetData sheetId="24773"/>
      <sheetData sheetId="24774"/>
      <sheetData sheetId="24775"/>
      <sheetData sheetId="24776"/>
      <sheetData sheetId="24777"/>
      <sheetData sheetId="24778"/>
      <sheetData sheetId="24779"/>
      <sheetData sheetId="24780"/>
      <sheetData sheetId="24781"/>
      <sheetData sheetId="24782"/>
      <sheetData sheetId="24783"/>
      <sheetData sheetId="24784"/>
      <sheetData sheetId="24785"/>
      <sheetData sheetId="24786"/>
      <sheetData sheetId="24787"/>
      <sheetData sheetId="24788"/>
      <sheetData sheetId="24789"/>
      <sheetData sheetId="24790"/>
      <sheetData sheetId="24791"/>
      <sheetData sheetId="24792"/>
      <sheetData sheetId="24793"/>
      <sheetData sheetId="24794"/>
      <sheetData sheetId="24795"/>
      <sheetData sheetId="24796"/>
      <sheetData sheetId="24797"/>
      <sheetData sheetId="24798"/>
      <sheetData sheetId="24799"/>
      <sheetData sheetId="24800"/>
      <sheetData sheetId="24801"/>
      <sheetData sheetId="24802"/>
      <sheetData sheetId="24803"/>
      <sheetData sheetId="24804"/>
      <sheetData sheetId="24805"/>
      <sheetData sheetId="24806"/>
      <sheetData sheetId="24807"/>
      <sheetData sheetId="24808"/>
      <sheetData sheetId="24809"/>
      <sheetData sheetId="24810"/>
      <sheetData sheetId="24811"/>
      <sheetData sheetId="24812"/>
      <sheetData sheetId="24813"/>
      <sheetData sheetId="24814"/>
      <sheetData sheetId="24815"/>
      <sheetData sheetId="24816"/>
      <sheetData sheetId="24817"/>
      <sheetData sheetId="24818"/>
      <sheetData sheetId="24819"/>
      <sheetData sheetId="24820"/>
      <sheetData sheetId="24821"/>
      <sheetData sheetId="24822"/>
      <sheetData sheetId="24823"/>
      <sheetData sheetId="24824"/>
      <sheetData sheetId="24825"/>
      <sheetData sheetId="24826"/>
      <sheetData sheetId="24827"/>
      <sheetData sheetId="24828"/>
      <sheetData sheetId="24829"/>
      <sheetData sheetId="24830"/>
      <sheetData sheetId="24831"/>
      <sheetData sheetId="24832"/>
      <sheetData sheetId="24833"/>
      <sheetData sheetId="24834"/>
      <sheetData sheetId="24835"/>
      <sheetData sheetId="24836"/>
      <sheetData sheetId="24837"/>
      <sheetData sheetId="24838"/>
      <sheetData sheetId="24839"/>
      <sheetData sheetId="24840"/>
      <sheetData sheetId="24841"/>
      <sheetData sheetId="24842"/>
      <sheetData sheetId="24843"/>
      <sheetData sheetId="24844">
        <row r="3">
          <cell r="B3" t="str">
            <v>值</v>
          </cell>
        </row>
      </sheetData>
      <sheetData sheetId="24845">
        <row r="3">
          <cell r="B3" t="str">
            <v>值</v>
          </cell>
        </row>
      </sheetData>
      <sheetData sheetId="24846">
        <row r="3">
          <cell r="B3" t="str">
            <v>值</v>
          </cell>
        </row>
      </sheetData>
      <sheetData sheetId="24847">
        <row r="3">
          <cell r="B3" t="str">
            <v>值</v>
          </cell>
        </row>
      </sheetData>
      <sheetData sheetId="24848">
        <row r="3">
          <cell r="B3" t="str">
            <v>值</v>
          </cell>
        </row>
      </sheetData>
      <sheetData sheetId="24849">
        <row r="3">
          <cell r="B3" t="str">
            <v>值</v>
          </cell>
        </row>
      </sheetData>
      <sheetData sheetId="24850">
        <row r="3">
          <cell r="B3" t="str">
            <v>值</v>
          </cell>
        </row>
      </sheetData>
      <sheetData sheetId="24851">
        <row r="3">
          <cell r="B3" t="str">
            <v>值</v>
          </cell>
        </row>
      </sheetData>
      <sheetData sheetId="24852">
        <row r="3">
          <cell r="B3" t="str">
            <v>值</v>
          </cell>
        </row>
      </sheetData>
      <sheetData sheetId="24853">
        <row r="3">
          <cell r="B3" t="str">
            <v>值</v>
          </cell>
        </row>
      </sheetData>
      <sheetData sheetId="24854">
        <row r="3">
          <cell r="B3" t="str">
            <v>值</v>
          </cell>
        </row>
      </sheetData>
      <sheetData sheetId="24855">
        <row r="3">
          <cell r="B3" t="str">
            <v>值</v>
          </cell>
        </row>
      </sheetData>
      <sheetData sheetId="24856">
        <row r="3">
          <cell r="B3" t="str">
            <v>值</v>
          </cell>
        </row>
      </sheetData>
      <sheetData sheetId="24857">
        <row r="3">
          <cell r="B3" t="str">
            <v>值</v>
          </cell>
        </row>
      </sheetData>
      <sheetData sheetId="24858">
        <row r="3">
          <cell r="B3" t="str">
            <v>值</v>
          </cell>
        </row>
      </sheetData>
      <sheetData sheetId="24859">
        <row r="3">
          <cell r="B3" t="str">
            <v>值</v>
          </cell>
        </row>
      </sheetData>
      <sheetData sheetId="24860"/>
      <sheetData sheetId="24861"/>
      <sheetData sheetId="24862"/>
      <sheetData sheetId="24863">
        <row r="3">
          <cell r="B3" t="str">
            <v>值</v>
          </cell>
        </row>
      </sheetData>
      <sheetData sheetId="24864"/>
      <sheetData sheetId="24865"/>
      <sheetData sheetId="24866"/>
      <sheetData sheetId="24867"/>
      <sheetData sheetId="24868"/>
      <sheetData sheetId="24869"/>
      <sheetData sheetId="24870"/>
      <sheetData sheetId="24871"/>
      <sheetData sheetId="24872"/>
      <sheetData sheetId="24873"/>
      <sheetData sheetId="24874"/>
      <sheetData sheetId="24875"/>
      <sheetData sheetId="24876"/>
      <sheetData sheetId="24877"/>
      <sheetData sheetId="24878"/>
      <sheetData sheetId="24879"/>
      <sheetData sheetId="24880"/>
      <sheetData sheetId="24881"/>
      <sheetData sheetId="24882"/>
      <sheetData sheetId="24883"/>
      <sheetData sheetId="24884"/>
      <sheetData sheetId="24885"/>
      <sheetData sheetId="24886"/>
      <sheetData sheetId="24887"/>
      <sheetData sheetId="24888"/>
      <sheetData sheetId="24889"/>
      <sheetData sheetId="24890"/>
      <sheetData sheetId="24891"/>
      <sheetData sheetId="24892"/>
      <sheetData sheetId="24893"/>
      <sheetData sheetId="24894"/>
      <sheetData sheetId="24895"/>
      <sheetData sheetId="24896"/>
      <sheetData sheetId="24897"/>
      <sheetData sheetId="24898"/>
      <sheetData sheetId="24899"/>
      <sheetData sheetId="24900"/>
      <sheetData sheetId="24901"/>
      <sheetData sheetId="24902"/>
      <sheetData sheetId="24903"/>
      <sheetData sheetId="24904"/>
      <sheetData sheetId="24905"/>
      <sheetData sheetId="24906"/>
      <sheetData sheetId="24907"/>
      <sheetData sheetId="24908"/>
      <sheetData sheetId="24909"/>
      <sheetData sheetId="24910"/>
      <sheetData sheetId="24911"/>
      <sheetData sheetId="24912"/>
      <sheetData sheetId="24913"/>
      <sheetData sheetId="24914"/>
      <sheetData sheetId="24915"/>
      <sheetData sheetId="24916"/>
      <sheetData sheetId="24917"/>
      <sheetData sheetId="24918"/>
      <sheetData sheetId="24919"/>
      <sheetData sheetId="24920"/>
      <sheetData sheetId="24921"/>
      <sheetData sheetId="24922"/>
      <sheetData sheetId="24923"/>
      <sheetData sheetId="24924"/>
      <sheetData sheetId="24925"/>
      <sheetData sheetId="24926"/>
      <sheetData sheetId="24927"/>
      <sheetData sheetId="24928"/>
      <sheetData sheetId="24929"/>
      <sheetData sheetId="24930"/>
      <sheetData sheetId="24931"/>
      <sheetData sheetId="24932"/>
      <sheetData sheetId="24933"/>
      <sheetData sheetId="24934"/>
      <sheetData sheetId="24935"/>
      <sheetData sheetId="24936"/>
      <sheetData sheetId="24937"/>
      <sheetData sheetId="24938"/>
      <sheetData sheetId="24939"/>
      <sheetData sheetId="24940"/>
      <sheetData sheetId="24941"/>
      <sheetData sheetId="24942"/>
      <sheetData sheetId="24943"/>
      <sheetData sheetId="24944"/>
      <sheetData sheetId="24945"/>
      <sheetData sheetId="24946"/>
      <sheetData sheetId="24947"/>
      <sheetData sheetId="24948"/>
      <sheetData sheetId="24949"/>
      <sheetData sheetId="24950"/>
      <sheetData sheetId="24951"/>
      <sheetData sheetId="24952"/>
      <sheetData sheetId="24953"/>
      <sheetData sheetId="24954"/>
      <sheetData sheetId="24955"/>
      <sheetData sheetId="24956"/>
      <sheetData sheetId="24957"/>
      <sheetData sheetId="24958"/>
      <sheetData sheetId="24959"/>
      <sheetData sheetId="24960"/>
      <sheetData sheetId="24961"/>
      <sheetData sheetId="24962"/>
      <sheetData sheetId="24963"/>
      <sheetData sheetId="24964"/>
      <sheetData sheetId="24965"/>
      <sheetData sheetId="24966"/>
      <sheetData sheetId="24967"/>
      <sheetData sheetId="24968"/>
      <sheetData sheetId="24969"/>
      <sheetData sheetId="24970"/>
      <sheetData sheetId="24971"/>
      <sheetData sheetId="24972"/>
      <sheetData sheetId="24973"/>
      <sheetData sheetId="24974"/>
      <sheetData sheetId="24975"/>
      <sheetData sheetId="24976"/>
      <sheetData sheetId="24977"/>
      <sheetData sheetId="24978"/>
      <sheetData sheetId="24979"/>
      <sheetData sheetId="24980"/>
      <sheetData sheetId="24981"/>
      <sheetData sheetId="24982"/>
      <sheetData sheetId="24983"/>
      <sheetData sheetId="24984"/>
      <sheetData sheetId="24985"/>
      <sheetData sheetId="24986"/>
      <sheetData sheetId="24987"/>
      <sheetData sheetId="24988"/>
      <sheetData sheetId="24989"/>
      <sheetData sheetId="24990"/>
      <sheetData sheetId="24991">
        <row r="3">
          <cell r="B3" t="str">
            <v>值</v>
          </cell>
        </row>
      </sheetData>
      <sheetData sheetId="24992">
        <row r="3">
          <cell r="B3" t="str">
            <v>值</v>
          </cell>
        </row>
      </sheetData>
      <sheetData sheetId="24993">
        <row r="3">
          <cell r="B3" t="str">
            <v>值</v>
          </cell>
        </row>
      </sheetData>
      <sheetData sheetId="24994">
        <row r="3">
          <cell r="B3" t="str">
            <v>值</v>
          </cell>
        </row>
      </sheetData>
      <sheetData sheetId="24995">
        <row r="3">
          <cell r="B3" t="str">
            <v>值</v>
          </cell>
        </row>
      </sheetData>
      <sheetData sheetId="24996">
        <row r="3">
          <cell r="B3" t="str">
            <v>值</v>
          </cell>
        </row>
      </sheetData>
      <sheetData sheetId="24997">
        <row r="3">
          <cell r="B3" t="str">
            <v>值</v>
          </cell>
        </row>
      </sheetData>
      <sheetData sheetId="24998">
        <row r="3">
          <cell r="B3" t="str">
            <v>值</v>
          </cell>
        </row>
      </sheetData>
      <sheetData sheetId="24999">
        <row r="3">
          <cell r="B3" t="str">
            <v>值</v>
          </cell>
        </row>
      </sheetData>
      <sheetData sheetId="25000">
        <row r="3">
          <cell r="B3" t="str">
            <v>值</v>
          </cell>
        </row>
      </sheetData>
      <sheetData sheetId="25001">
        <row r="3">
          <cell r="B3" t="str">
            <v>值</v>
          </cell>
        </row>
      </sheetData>
      <sheetData sheetId="25002">
        <row r="3">
          <cell r="B3" t="str">
            <v>值</v>
          </cell>
        </row>
      </sheetData>
      <sheetData sheetId="25003">
        <row r="3">
          <cell r="B3" t="str">
            <v>值</v>
          </cell>
        </row>
      </sheetData>
      <sheetData sheetId="25004">
        <row r="3">
          <cell r="B3" t="str">
            <v>值</v>
          </cell>
        </row>
      </sheetData>
      <sheetData sheetId="25005">
        <row r="3">
          <cell r="B3" t="str">
            <v>值</v>
          </cell>
        </row>
      </sheetData>
      <sheetData sheetId="25006">
        <row r="3">
          <cell r="B3" t="str">
            <v>值</v>
          </cell>
        </row>
      </sheetData>
      <sheetData sheetId="25007"/>
      <sheetData sheetId="25008"/>
      <sheetData sheetId="25009"/>
      <sheetData sheetId="25010">
        <row r="3">
          <cell r="B3" t="str">
            <v>值</v>
          </cell>
        </row>
      </sheetData>
      <sheetData sheetId="25011"/>
      <sheetData sheetId="25012"/>
      <sheetData sheetId="25013"/>
      <sheetData sheetId="25014"/>
      <sheetData sheetId="25015"/>
      <sheetData sheetId="25016"/>
      <sheetData sheetId="25017"/>
      <sheetData sheetId="25018"/>
      <sheetData sheetId="25019"/>
      <sheetData sheetId="25020"/>
      <sheetData sheetId="25021"/>
      <sheetData sheetId="25022"/>
      <sheetData sheetId="25023"/>
      <sheetData sheetId="25024"/>
      <sheetData sheetId="25025"/>
      <sheetData sheetId="25026"/>
      <sheetData sheetId="25027"/>
      <sheetData sheetId="25028"/>
      <sheetData sheetId="25029"/>
      <sheetData sheetId="25030"/>
      <sheetData sheetId="25031"/>
      <sheetData sheetId="25032"/>
      <sheetData sheetId="25033"/>
      <sheetData sheetId="25034"/>
      <sheetData sheetId="25035"/>
      <sheetData sheetId="25036"/>
      <sheetData sheetId="25037"/>
      <sheetData sheetId="25038"/>
      <sheetData sheetId="25039"/>
      <sheetData sheetId="25040"/>
      <sheetData sheetId="25041"/>
      <sheetData sheetId="25042"/>
      <sheetData sheetId="25043"/>
      <sheetData sheetId="25044"/>
      <sheetData sheetId="25045"/>
      <sheetData sheetId="25046"/>
      <sheetData sheetId="25047"/>
      <sheetData sheetId="25048"/>
      <sheetData sheetId="25049"/>
      <sheetData sheetId="25050"/>
      <sheetData sheetId="25051"/>
      <sheetData sheetId="25052"/>
      <sheetData sheetId="25053"/>
      <sheetData sheetId="25054"/>
      <sheetData sheetId="25055"/>
      <sheetData sheetId="25056"/>
      <sheetData sheetId="25057"/>
      <sheetData sheetId="25058"/>
      <sheetData sheetId="25059"/>
      <sheetData sheetId="25060"/>
      <sheetData sheetId="25061"/>
      <sheetData sheetId="25062"/>
      <sheetData sheetId="25063"/>
      <sheetData sheetId="25064"/>
      <sheetData sheetId="25065"/>
      <sheetData sheetId="25066"/>
      <sheetData sheetId="25067"/>
      <sheetData sheetId="25068"/>
      <sheetData sheetId="25069"/>
      <sheetData sheetId="25070"/>
      <sheetData sheetId="25071"/>
      <sheetData sheetId="25072"/>
      <sheetData sheetId="25073"/>
      <sheetData sheetId="25074"/>
      <sheetData sheetId="25075"/>
      <sheetData sheetId="25076"/>
      <sheetData sheetId="25077"/>
      <sheetData sheetId="25078"/>
      <sheetData sheetId="25079"/>
      <sheetData sheetId="25080"/>
      <sheetData sheetId="25081"/>
      <sheetData sheetId="25082"/>
      <sheetData sheetId="25083"/>
      <sheetData sheetId="25084"/>
      <sheetData sheetId="25085"/>
      <sheetData sheetId="25086"/>
      <sheetData sheetId="25087"/>
      <sheetData sheetId="25088"/>
      <sheetData sheetId="25089"/>
      <sheetData sheetId="25090"/>
      <sheetData sheetId="25091"/>
      <sheetData sheetId="25092"/>
      <sheetData sheetId="25093"/>
      <sheetData sheetId="25094"/>
      <sheetData sheetId="25095"/>
      <sheetData sheetId="25096"/>
      <sheetData sheetId="25097"/>
      <sheetData sheetId="25098"/>
      <sheetData sheetId="25099"/>
      <sheetData sheetId="25100"/>
      <sheetData sheetId="25101"/>
      <sheetData sheetId="25102"/>
      <sheetData sheetId="25103"/>
      <sheetData sheetId="25104"/>
      <sheetData sheetId="25105"/>
      <sheetData sheetId="25106"/>
      <sheetData sheetId="25107"/>
      <sheetData sheetId="25108"/>
      <sheetData sheetId="25109"/>
      <sheetData sheetId="25110"/>
      <sheetData sheetId="25111"/>
      <sheetData sheetId="25112"/>
      <sheetData sheetId="25113"/>
      <sheetData sheetId="25114"/>
      <sheetData sheetId="25115"/>
      <sheetData sheetId="25116"/>
      <sheetData sheetId="25117"/>
      <sheetData sheetId="25118"/>
      <sheetData sheetId="25119"/>
      <sheetData sheetId="25120"/>
      <sheetData sheetId="25121"/>
      <sheetData sheetId="25122"/>
      <sheetData sheetId="25123"/>
      <sheetData sheetId="25124"/>
      <sheetData sheetId="25125"/>
      <sheetData sheetId="25126"/>
      <sheetData sheetId="25127"/>
      <sheetData sheetId="25128"/>
      <sheetData sheetId="25129"/>
      <sheetData sheetId="25130"/>
      <sheetData sheetId="25131"/>
      <sheetData sheetId="25132"/>
      <sheetData sheetId="25133"/>
      <sheetData sheetId="25134"/>
      <sheetData sheetId="25135"/>
      <sheetData sheetId="25136"/>
      <sheetData sheetId="25137"/>
      <sheetData sheetId="25138">
        <row r="3">
          <cell r="B3" t="str">
            <v>值</v>
          </cell>
        </row>
      </sheetData>
      <sheetData sheetId="25139">
        <row r="3">
          <cell r="B3" t="str">
            <v>值</v>
          </cell>
        </row>
      </sheetData>
      <sheetData sheetId="25140">
        <row r="3">
          <cell r="B3" t="str">
            <v>值</v>
          </cell>
        </row>
      </sheetData>
      <sheetData sheetId="25141">
        <row r="3">
          <cell r="B3" t="str">
            <v>值</v>
          </cell>
        </row>
      </sheetData>
      <sheetData sheetId="25142">
        <row r="3">
          <cell r="B3" t="str">
            <v>值</v>
          </cell>
        </row>
      </sheetData>
      <sheetData sheetId="25143">
        <row r="3">
          <cell r="B3" t="str">
            <v>值</v>
          </cell>
        </row>
      </sheetData>
      <sheetData sheetId="25144">
        <row r="3">
          <cell r="B3" t="str">
            <v>值</v>
          </cell>
        </row>
      </sheetData>
      <sheetData sheetId="25145">
        <row r="3">
          <cell r="B3" t="str">
            <v>值</v>
          </cell>
        </row>
      </sheetData>
      <sheetData sheetId="25146">
        <row r="3">
          <cell r="B3" t="str">
            <v>值</v>
          </cell>
        </row>
      </sheetData>
      <sheetData sheetId="25147">
        <row r="3">
          <cell r="B3" t="str">
            <v>值</v>
          </cell>
        </row>
      </sheetData>
      <sheetData sheetId="25148">
        <row r="3">
          <cell r="B3" t="str">
            <v>值</v>
          </cell>
        </row>
      </sheetData>
      <sheetData sheetId="25149">
        <row r="3">
          <cell r="B3" t="str">
            <v>值</v>
          </cell>
        </row>
      </sheetData>
      <sheetData sheetId="25150">
        <row r="3">
          <cell r="B3" t="str">
            <v>值</v>
          </cell>
        </row>
      </sheetData>
      <sheetData sheetId="25151">
        <row r="3">
          <cell r="B3" t="str">
            <v>值</v>
          </cell>
        </row>
      </sheetData>
      <sheetData sheetId="25152">
        <row r="3">
          <cell r="B3" t="str">
            <v>值</v>
          </cell>
        </row>
      </sheetData>
      <sheetData sheetId="25153">
        <row r="3">
          <cell r="B3" t="str">
            <v>值</v>
          </cell>
        </row>
      </sheetData>
      <sheetData sheetId="25154"/>
      <sheetData sheetId="25155"/>
      <sheetData sheetId="25156"/>
      <sheetData sheetId="25157">
        <row r="3">
          <cell r="B3" t="str">
            <v>值</v>
          </cell>
        </row>
      </sheetData>
      <sheetData sheetId="25158"/>
      <sheetData sheetId="25159"/>
      <sheetData sheetId="25160"/>
      <sheetData sheetId="25161"/>
      <sheetData sheetId="25162"/>
      <sheetData sheetId="25163"/>
      <sheetData sheetId="25164"/>
      <sheetData sheetId="25165"/>
      <sheetData sheetId="25166"/>
      <sheetData sheetId="25167"/>
      <sheetData sheetId="25168"/>
      <sheetData sheetId="25169"/>
      <sheetData sheetId="25170"/>
      <sheetData sheetId="25171"/>
      <sheetData sheetId="25172"/>
      <sheetData sheetId="25173"/>
      <sheetData sheetId="25174"/>
      <sheetData sheetId="25175"/>
      <sheetData sheetId="25176"/>
      <sheetData sheetId="25177"/>
      <sheetData sheetId="25178"/>
      <sheetData sheetId="25179"/>
      <sheetData sheetId="25180"/>
      <sheetData sheetId="25181"/>
      <sheetData sheetId="25182"/>
      <sheetData sheetId="25183"/>
      <sheetData sheetId="25184"/>
      <sheetData sheetId="25185"/>
      <sheetData sheetId="25186"/>
      <sheetData sheetId="25187"/>
      <sheetData sheetId="25188"/>
      <sheetData sheetId="25189"/>
      <sheetData sheetId="25190"/>
      <sheetData sheetId="25191"/>
      <sheetData sheetId="25192"/>
      <sheetData sheetId="25193"/>
      <sheetData sheetId="25194"/>
      <sheetData sheetId="25195"/>
      <sheetData sheetId="25196"/>
      <sheetData sheetId="25197"/>
      <sheetData sheetId="25198"/>
      <sheetData sheetId="25199"/>
      <sheetData sheetId="25200"/>
      <sheetData sheetId="25201"/>
      <sheetData sheetId="25202"/>
      <sheetData sheetId="25203"/>
      <sheetData sheetId="25204"/>
      <sheetData sheetId="25205"/>
      <sheetData sheetId="25206"/>
      <sheetData sheetId="25207"/>
      <sheetData sheetId="25208"/>
      <sheetData sheetId="25209"/>
      <sheetData sheetId="25210"/>
      <sheetData sheetId="25211"/>
      <sheetData sheetId="25212"/>
      <sheetData sheetId="25213"/>
      <sheetData sheetId="25214"/>
      <sheetData sheetId="25215"/>
      <sheetData sheetId="25216"/>
      <sheetData sheetId="25217"/>
      <sheetData sheetId="25218"/>
      <sheetData sheetId="25219"/>
      <sheetData sheetId="25220"/>
      <sheetData sheetId="25221"/>
      <sheetData sheetId="25222"/>
      <sheetData sheetId="25223"/>
      <sheetData sheetId="25224"/>
      <sheetData sheetId="25225"/>
      <sheetData sheetId="25226"/>
      <sheetData sheetId="25227"/>
      <sheetData sheetId="25228"/>
      <sheetData sheetId="25229"/>
      <sheetData sheetId="25230"/>
      <sheetData sheetId="25231"/>
      <sheetData sheetId="25232"/>
      <sheetData sheetId="25233"/>
      <sheetData sheetId="25234"/>
      <sheetData sheetId="25235"/>
      <sheetData sheetId="25236"/>
      <sheetData sheetId="25237"/>
      <sheetData sheetId="25238"/>
      <sheetData sheetId="25239"/>
      <sheetData sheetId="25240"/>
      <sheetData sheetId="25241"/>
      <sheetData sheetId="25242"/>
      <sheetData sheetId="25243"/>
      <sheetData sheetId="25244"/>
      <sheetData sheetId="25245"/>
      <sheetData sheetId="25246"/>
      <sheetData sheetId="25247"/>
      <sheetData sheetId="25248"/>
      <sheetData sheetId="25249"/>
      <sheetData sheetId="25250"/>
      <sheetData sheetId="25251"/>
      <sheetData sheetId="25252"/>
      <sheetData sheetId="25253"/>
      <sheetData sheetId="25254"/>
      <sheetData sheetId="25255"/>
      <sheetData sheetId="25256"/>
      <sheetData sheetId="25257"/>
      <sheetData sheetId="25258"/>
      <sheetData sheetId="25259"/>
      <sheetData sheetId="25260"/>
      <sheetData sheetId="25261"/>
      <sheetData sheetId="25262"/>
      <sheetData sheetId="25263"/>
      <sheetData sheetId="25264"/>
      <sheetData sheetId="25265"/>
      <sheetData sheetId="25266"/>
      <sheetData sheetId="25267"/>
      <sheetData sheetId="25268"/>
      <sheetData sheetId="25269"/>
      <sheetData sheetId="25270"/>
      <sheetData sheetId="25271"/>
      <sheetData sheetId="25272"/>
      <sheetData sheetId="25273"/>
      <sheetData sheetId="25274"/>
      <sheetData sheetId="25275"/>
      <sheetData sheetId="25276"/>
      <sheetData sheetId="25277"/>
      <sheetData sheetId="25278"/>
      <sheetData sheetId="25279"/>
      <sheetData sheetId="25280"/>
      <sheetData sheetId="25281"/>
      <sheetData sheetId="25282"/>
      <sheetData sheetId="25283"/>
      <sheetData sheetId="25284"/>
      <sheetData sheetId="25285">
        <row r="3">
          <cell r="B3" t="str">
            <v>值</v>
          </cell>
        </row>
      </sheetData>
      <sheetData sheetId="25286">
        <row r="3">
          <cell r="B3" t="str">
            <v>值</v>
          </cell>
        </row>
      </sheetData>
      <sheetData sheetId="25287">
        <row r="3">
          <cell r="B3" t="str">
            <v>值</v>
          </cell>
        </row>
      </sheetData>
      <sheetData sheetId="25288">
        <row r="3">
          <cell r="B3" t="str">
            <v>值</v>
          </cell>
        </row>
      </sheetData>
      <sheetData sheetId="25289">
        <row r="3">
          <cell r="B3" t="str">
            <v>值</v>
          </cell>
        </row>
      </sheetData>
      <sheetData sheetId="25290">
        <row r="3">
          <cell r="B3" t="str">
            <v>值</v>
          </cell>
        </row>
      </sheetData>
      <sheetData sheetId="25291">
        <row r="3">
          <cell r="B3" t="str">
            <v>值</v>
          </cell>
        </row>
      </sheetData>
      <sheetData sheetId="25292">
        <row r="3">
          <cell r="B3" t="str">
            <v>值</v>
          </cell>
        </row>
      </sheetData>
      <sheetData sheetId="25293">
        <row r="3">
          <cell r="B3" t="str">
            <v>值</v>
          </cell>
        </row>
      </sheetData>
      <sheetData sheetId="25294">
        <row r="3">
          <cell r="B3" t="str">
            <v>值</v>
          </cell>
        </row>
      </sheetData>
      <sheetData sheetId="25295">
        <row r="3">
          <cell r="B3" t="str">
            <v>值</v>
          </cell>
        </row>
      </sheetData>
      <sheetData sheetId="25296">
        <row r="3">
          <cell r="B3" t="str">
            <v>值</v>
          </cell>
        </row>
      </sheetData>
      <sheetData sheetId="25297">
        <row r="3">
          <cell r="B3" t="str">
            <v>值</v>
          </cell>
        </row>
      </sheetData>
      <sheetData sheetId="25298">
        <row r="3">
          <cell r="B3" t="str">
            <v>值</v>
          </cell>
        </row>
      </sheetData>
      <sheetData sheetId="25299">
        <row r="3">
          <cell r="B3" t="str">
            <v>值</v>
          </cell>
        </row>
      </sheetData>
      <sheetData sheetId="25300">
        <row r="3">
          <cell r="B3" t="str">
            <v>值</v>
          </cell>
        </row>
      </sheetData>
      <sheetData sheetId="25301"/>
      <sheetData sheetId="25302"/>
      <sheetData sheetId="25303"/>
      <sheetData sheetId="25304">
        <row r="3">
          <cell r="B3" t="str">
            <v>值</v>
          </cell>
        </row>
      </sheetData>
      <sheetData sheetId="25305"/>
      <sheetData sheetId="25306"/>
      <sheetData sheetId="25307"/>
      <sheetData sheetId="25308"/>
      <sheetData sheetId="25309"/>
      <sheetData sheetId="25310"/>
      <sheetData sheetId="25311"/>
      <sheetData sheetId="25312"/>
      <sheetData sheetId="25313"/>
      <sheetData sheetId="25314"/>
      <sheetData sheetId="25315"/>
      <sheetData sheetId="25316"/>
      <sheetData sheetId="25317"/>
      <sheetData sheetId="25318"/>
      <sheetData sheetId="25319"/>
      <sheetData sheetId="25320"/>
      <sheetData sheetId="25321"/>
      <sheetData sheetId="25322"/>
      <sheetData sheetId="25323"/>
      <sheetData sheetId="25324"/>
      <sheetData sheetId="25325"/>
      <sheetData sheetId="25326"/>
      <sheetData sheetId="25327"/>
      <sheetData sheetId="25328"/>
      <sheetData sheetId="25329"/>
      <sheetData sheetId="25330"/>
      <sheetData sheetId="25331"/>
      <sheetData sheetId="25332"/>
      <sheetData sheetId="25333"/>
      <sheetData sheetId="25334"/>
      <sheetData sheetId="25335"/>
      <sheetData sheetId="25336"/>
      <sheetData sheetId="25337"/>
      <sheetData sheetId="25338"/>
      <sheetData sheetId="25339"/>
      <sheetData sheetId="25340"/>
      <sheetData sheetId="25341"/>
      <sheetData sheetId="25342"/>
      <sheetData sheetId="25343"/>
      <sheetData sheetId="25344"/>
      <sheetData sheetId="25345"/>
      <sheetData sheetId="25346"/>
      <sheetData sheetId="25347"/>
      <sheetData sheetId="25348"/>
      <sheetData sheetId="25349"/>
      <sheetData sheetId="25350"/>
      <sheetData sheetId="25351"/>
      <sheetData sheetId="25352"/>
      <sheetData sheetId="25353"/>
      <sheetData sheetId="25354"/>
      <sheetData sheetId="25355"/>
      <sheetData sheetId="25356"/>
      <sheetData sheetId="25357"/>
      <sheetData sheetId="25358"/>
      <sheetData sheetId="25359"/>
      <sheetData sheetId="25360"/>
      <sheetData sheetId="25361"/>
      <sheetData sheetId="25362"/>
      <sheetData sheetId="25363"/>
      <sheetData sheetId="25364"/>
      <sheetData sheetId="25365"/>
      <sheetData sheetId="25366"/>
      <sheetData sheetId="25367"/>
      <sheetData sheetId="25368"/>
      <sheetData sheetId="25369"/>
      <sheetData sheetId="25370"/>
      <sheetData sheetId="25371"/>
      <sheetData sheetId="25372"/>
      <sheetData sheetId="25373"/>
      <sheetData sheetId="25374"/>
      <sheetData sheetId="25375"/>
      <sheetData sheetId="25376"/>
      <sheetData sheetId="25377"/>
      <sheetData sheetId="25378"/>
      <sheetData sheetId="25379"/>
      <sheetData sheetId="25380"/>
      <sheetData sheetId="25381"/>
      <sheetData sheetId="25382"/>
      <sheetData sheetId="25383"/>
      <sheetData sheetId="25384"/>
      <sheetData sheetId="25385"/>
      <sheetData sheetId="25386"/>
      <sheetData sheetId="25387"/>
      <sheetData sheetId="25388"/>
      <sheetData sheetId="25389"/>
      <sheetData sheetId="25390"/>
      <sheetData sheetId="25391"/>
      <sheetData sheetId="25392"/>
      <sheetData sheetId="25393"/>
      <sheetData sheetId="25394"/>
      <sheetData sheetId="25395"/>
      <sheetData sheetId="25396"/>
      <sheetData sheetId="25397"/>
      <sheetData sheetId="25398"/>
      <sheetData sheetId="25399"/>
      <sheetData sheetId="25400"/>
      <sheetData sheetId="25401"/>
      <sheetData sheetId="25402"/>
      <sheetData sheetId="25403"/>
      <sheetData sheetId="25404"/>
      <sheetData sheetId="25405"/>
      <sheetData sheetId="25406"/>
      <sheetData sheetId="25407"/>
      <sheetData sheetId="25408"/>
      <sheetData sheetId="25409"/>
      <sheetData sheetId="25410"/>
      <sheetData sheetId="25411"/>
      <sheetData sheetId="25412"/>
      <sheetData sheetId="25413"/>
      <sheetData sheetId="25414"/>
      <sheetData sheetId="25415"/>
      <sheetData sheetId="25416"/>
      <sheetData sheetId="25417"/>
      <sheetData sheetId="25418"/>
      <sheetData sheetId="25419"/>
      <sheetData sheetId="25420"/>
      <sheetData sheetId="25421"/>
      <sheetData sheetId="25422"/>
      <sheetData sheetId="25423"/>
      <sheetData sheetId="25424"/>
      <sheetData sheetId="25425"/>
      <sheetData sheetId="25426"/>
      <sheetData sheetId="25427"/>
      <sheetData sheetId="25428"/>
      <sheetData sheetId="25429"/>
      <sheetData sheetId="25430"/>
      <sheetData sheetId="25431"/>
      <sheetData sheetId="25432">
        <row r="3">
          <cell r="B3" t="str">
            <v>值</v>
          </cell>
        </row>
      </sheetData>
      <sheetData sheetId="25433">
        <row r="3">
          <cell r="B3" t="str">
            <v>值</v>
          </cell>
        </row>
      </sheetData>
      <sheetData sheetId="25434">
        <row r="3">
          <cell r="B3" t="str">
            <v>值</v>
          </cell>
        </row>
      </sheetData>
      <sheetData sheetId="25435">
        <row r="3">
          <cell r="B3" t="str">
            <v>值</v>
          </cell>
        </row>
      </sheetData>
      <sheetData sheetId="25436">
        <row r="3">
          <cell r="B3" t="str">
            <v>值</v>
          </cell>
        </row>
      </sheetData>
      <sheetData sheetId="25437">
        <row r="3">
          <cell r="B3" t="str">
            <v>值</v>
          </cell>
        </row>
      </sheetData>
      <sheetData sheetId="25438">
        <row r="3">
          <cell r="B3" t="str">
            <v>值</v>
          </cell>
        </row>
      </sheetData>
      <sheetData sheetId="25439">
        <row r="3">
          <cell r="B3" t="str">
            <v>值</v>
          </cell>
        </row>
      </sheetData>
      <sheetData sheetId="25440">
        <row r="3">
          <cell r="B3" t="str">
            <v>值</v>
          </cell>
        </row>
      </sheetData>
      <sheetData sheetId="25441">
        <row r="3">
          <cell r="B3" t="str">
            <v>值</v>
          </cell>
        </row>
      </sheetData>
      <sheetData sheetId="25442">
        <row r="3">
          <cell r="B3" t="str">
            <v>值</v>
          </cell>
        </row>
      </sheetData>
      <sheetData sheetId="25443">
        <row r="3">
          <cell r="B3" t="str">
            <v>值</v>
          </cell>
        </row>
      </sheetData>
      <sheetData sheetId="25444">
        <row r="3">
          <cell r="B3" t="str">
            <v>值</v>
          </cell>
        </row>
      </sheetData>
      <sheetData sheetId="25445">
        <row r="3">
          <cell r="B3" t="str">
            <v>值</v>
          </cell>
        </row>
      </sheetData>
      <sheetData sheetId="25446">
        <row r="3">
          <cell r="B3" t="str">
            <v>值</v>
          </cell>
        </row>
      </sheetData>
      <sheetData sheetId="25447">
        <row r="3">
          <cell r="B3" t="str">
            <v>值</v>
          </cell>
        </row>
      </sheetData>
      <sheetData sheetId="25448"/>
      <sheetData sheetId="25449"/>
      <sheetData sheetId="25450"/>
      <sheetData sheetId="25451">
        <row r="3">
          <cell r="B3" t="str">
            <v>值</v>
          </cell>
        </row>
      </sheetData>
      <sheetData sheetId="25452"/>
      <sheetData sheetId="25453"/>
      <sheetData sheetId="25454"/>
      <sheetData sheetId="25455"/>
      <sheetData sheetId="25456"/>
      <sheetData sheetId="25457"/>
      <sheetData sheetId="25458"/>
      <sheetData sheetId="25459"/>
      <sheetData sheetId="25460"/>
      <sheetData sheetId="25461"/>
      <sheetData sheetId="25462"/>
      <sheetData sheetId="25463"/>
      <sheetData sheetId="25464"/>
      <sheetData sheetId="25465"/>
      <sheetData sheetId="25466"/>
      <sheetData sheetId="25467"/>
      <sheetData sheetId="25468"/>
      <sheetData sheetId="25469"/>
      <sheetData sheetId="25470"/>
      <sheetData sheetId="25471"/>
      <sheetData sheetId="25472"/>
      <sheetData sheetId="25473"/>
      <sheetData sheetId="25474"/>
      <sheetData sheetId="25475"/>
      <sheetData sheetId="25476"/>
      <sheetData sheetId="25477"/>
      <sheetData sheetId="25478"/>
      <sheetData sheetId="25479"/>
      <sheetData sheetId="25480"/>
      <sheetData sheetId="25481"/>
      <sheetData sheetId="25482"/>
      <sheetData sheetId="25483"/>
      <sheetData sheetId="25484"/>
      <sheetData sheetId="25485"/>
      <sheetData sheetId="25486"/>
      <sheetData sheetId="25487"/>
      <sheetData sheetId="25488"/>
      <sheetData sheetId="25489"/>
      <sheetData sheetId="25490"/>
      <sheetData sheetId="25491"/>
      <sheetData sheetId="25492"/>
      <sheetData sheetId="25493"/>
      <sheetData sheetId="25494"/>
      <sheetData sheetId="25495"/>
      <sheetData sheetId="25496"/>
      <sheetData sheetId="25497"/>
      <sheetData sheetId="25498"/>
      <sheetData sheetId="25499"/>
      <sheetData sheetId="25500"/>
      <sheetData sheetId="25501"/>
      <sheetData sheetId="25502"/>
      <sheetData sheetId="25503"/>
      <sheetData sheetId="25504"/>
      <sheetData sheetId="25505"/>
      <sheetData sheetId="25506"/>
      <sheetData sheetId="25507"/>
      <sheetData sheetId="25508"/>
      <sheetData sheetId="25509"/>
      <sheetData sheetId="25510"/>
      <sheetData sheetId="25511"/>
      <sheetData sheetId="25512"/>
      <sheetData sheetId="25513"/>
      <sheetData sheetId="25514"/>
      <sheetData sheetId="25515"/>
      <sheetData sheetId="25516"/>
      <sheetData sheetId="25517"/>
      <sheetData sheetId="25518"/>
      <sheetData sheetId="25519"/>
      <sheetData sheetId="25520"/>
      <sheetData sheetId="25521"/>
      <sheetData sheetId="25522"/>
      <sheetData sheetId="25523"/>
      <sheetData sheetId="25524"/>
      <sheetData sheetId="25525"/>
      <sheetData sheetId="25526"/>
      <sheetData sheetId="25527"/>
      <sheetData sheetId="25528"/>
      <sheetData sheetId="25529"/>
      <sheetData sheetId="25530"/>
      <sheetData sheetId="25531"/>
      <sheetData sheetId="25532"/>
      <sheetData sheetId="25533"/>
      <sheetData sheetId="25534"/>
      <sheetData sheetId="25535"/>
      <sheetData sheetId="25536"/>
      <sheetData sheetId="25537"/>
      <sheetData sheetId="25538"/>
      <sheetData sheetId="25539"/>
      <sheetData sheetId="25540"/>
      <sheetData sheetId="25541"/>
      <sheetData sheetId="25542"/>
      <sheetData sheetId="25543"/>
      <sheetData sheetId="25544"/>
      <sheetData sheetId="25545"/>
      <sheetData sheetId="25546"/>
      <sheetData sheetId="25547"/>
      <sheetData sheetId="25548"/>
      <sheetData sheetId="25549"/>
      <sheetData sheetId="25550"/>
      <sheetData sheetId="25551"/>
      <sheetData sheetId="25552"/>
      <sheetData sheetId="25553"/>
      <sheetData sheetId="25554"/>
      <sheetData sheetId="25555"/>
      <sheetData sheetId="25556"/>
      <sheetData sheetId="25557"/>
      <sheetData sheetId="25558"/>
      <sheetData sheetId="25559"/>
      <sheetData sheetId="25560"/>
      <sheetData sheetId="25561"/>
      <sheetData sheetId="25562"/>
      <sheetData sheetId="25563"/>
      <sheetData sheetId="25564"/>
      <sheetData sheetId="25565"/>
      <sheetData sheetId="25566"/>
      <sheetData sheetId="25567"/>
      <sheetData sheetId="25568"/>
      <sheetData sheetId="25569"/>
      <sheetData sheetId="25570"/>
      <sheetData sheetId="25571"/>
      <sheetData sheetId="25572"/>
      <sheetData sheetId="25573"/>
      <sheetData sheetId="25574"/>
      <sheetData sheetId="25575"/>
      <sheetData sheetId="25576"/>
      <sheetData sheetId="25577"/>
      <sheetData sheetId="25578"/>
      <sheetData sheetId="25579">
        <row r="3">
          <cell r="B3" t="str">
            <v>值</v>
          </cell>
        </row>
      </sheetData>
      <sheetData sheetId="25580">
        <row r="3">
          <cell r="B3" t="str">
            <v>值</v>
          </cell>
        </row>
      </sheetData>
      <sheetData sheetId="25581">
        <row r="3">
          <cell r="B3" t="str">
            <v>值</v>
          </cell>
        </row>
      </sheetData>
      <sheetData sheetId="25582">
        <row r="3">
          <cell r="B3" t="str">
            <v>值</v>
          </cell>
        </row>
      </sheetData>
      <sheetData sheetId="25583">
        <row r="3">
          <cell r="B3" t="str">
            <v>值</v>
          </cell>
        </row>
      </sheetData>
      <sheetData sheetId="25584">
        <row r="3">
          <cell r="B3" t="str">
            <v>值</v>
          </cell>
        </row>
      </sheetData>
      <sheetData sheetId="25585">
        <row r="3">
          <cell r="B3" t="str">
            <v>值</v>
          </cell>
        </row>
      </sheetData>
      <sheetData sheetId="25586">
        <row r="3">
          <cell r="B3" t="str">
            <v>值</v>
          </cell>
        </row>
      </sheetData>
      <sheetData sheetId="25587">
        <row r="3">
          <cell r="B3" t="str">
            <v>值</v>
          </cell>
        </row>
      </sheetData>
      <sheetData sheetId="25588">
        <row r="3">
          <cell r="B3" t="str">
            <v>值</v>
          </cell>
        </row>
      </sheetData>
      <sheetData sheetId="25589">
        <row r="3">
          <cell r="B3" t="str">
            <v>值</v>
          </cell>
        </row>
      </sheetData>
      <sheetData sheetId="25590">
        <row r="3">
          <cell r="B3" t="str">
            <v>值</v>
          </cell>
        </row>
      </sheetData>
      <sheetData sheetId="25591">
        <row r="3">
          <cell r="B3" t="str">
            <v>值</v>
          </cell>
        </row>
      </sheetData>
      <sheetData sheetId="25592">
        <row r="3">
          <cell r="B3" t="str">
            <v>值</v>
          </cell>
        </row>
      </sheetData>
      <sheetData sheetId="25593">
        <row r="3">
          <cell r="B3" t="str">
            <v>值</v>
          </cell>
        </row>
      </sheetData>
      <sheetData sheetId="25594">
        <row r="3">
          <cell r="B3" t="str">
            <v>值</v>
          </cell>
        </row>
      </sheetData>
      <sheetData sheetId="25595"/>
      <sheetData sheetId="25596"/>
      <sheetData sheetId="25597"/>
      <sheetData sheetId="25598">
        <row r="3">
          <cell r="B3" t="str">
            <v>值</v>
          </cell>
        </row>
      </sheetData>
      <sheetData sheetId="25599"/>
      <sheetData sheetId="25600"/>
      <sheetData sheetId="25601"/>
      <sheetData sheetId="25602"/>
      <sheetData sheetId="25603"/>
      <sheetData sheetId="25604"/>
      <sheetData sheetId="25605"/>
      <sheetData sheetId="25606"/>
      <sheetData sheetId="25607"/>
      <sheetData sheetId="25608"/>
      <sheetData sheetId="25609"/>
      <sheetData sheetId="25610"/>
      <sheetData sheetId="25611"/>
      <sheetData sheetId="25612"/>
      <sheetData sheetId="25613"/>
      <sheetData sheetId="25614"/>
      <sheetData sheetId="25615"/>
      <sheetData sheetId="25616"/>
      <sheetData sheetId="25617"/>
      <sheetData sheetId="25618"/>
      <sheetData sheetId="25619"/>
      <sheetData sheetId="25620"/>
      <sheetData sheetId="25621"/>
      <sheetData sheetId="25622"/>
      <sheetData sheetId="25623"/>
      <sheetData sheetId="25624"/>
      <sheetData sheetId="25625"/>
      <sheetData sheetId="25626"/>
      <sheetData sheetId="25627"/>
      <sheetData sheetId="25628"/>
      <sheetData sheetId="25629"/>
      <sheetData sheetId="25630"/>
      <sheetData sheetId="25631"/>
      <sheetData sheetId="25632"/>
      <sheetData sheetId="25633"/>
      <sheetData sheetId="25634"/>
      <sheetData sheetId="25635"/>
      <sheetData sheetId="25636"/>
      <sheetData sheetId="25637"/>
      <sheetData sheetId="25638"/>
      <sheetData sheetId="25639"/>
      <sheetData sheetId="25640"/>
      <sheetData sheetId="25641"/>
      <sheetData sheetId="25642"/>
      <sheetData sheetId="25643"/>
      <sheetData sheetId="25644"/>
      <sheetData sheetId="25645"/>
      <sheetData sheetId="25646"/>
      <sheetData sheetId="25647"/>
      <sheetData sheetId="25648"/>
      <sheetData sheetId="25649"/>
      <sheetData sheetId="25650"/>
      <sheetData sheetId="25651"/>
      <sheetData sheetId="25652"/>
      <sheetData sheetId="25653"/>
      <sheetData sheetId="25654"/>
      <sheetData sheetId="25655"/>
      <sheetData sheetId="25656"/>
      <sheetData sheetId="25657"/>
      <sheetData sheetId="25658"/>
      <sheetData sheetId="25659"/>
      <sheetData sheetId="25660"/>
      <sheetData sheetId="25661"/>
      <sheetData sheetId="25662"/>
      <sheetData sheetId="25663"/>
      <sheetData sheetId="25664"/>
      <sheetData sheetId="25665"/>
      <sheetData sheetId="25666"/>
      <sheetData sheetId="25667"/>
      <sheetData sheetId="25668"/>
      <sheetData sheetId="25669"/>
      <sheetData sheetId="25670"/>
      <sheetData sheetId="25671"/>
      <sheetData sheetId="25672"/>
      <sheetData sheetId="25673"/>
      <sheetData sheetId="25674"/>
      <sheetData sheetId="25675"/>
      <sheetData sheetId="25676"/>
      <sheetData sheetId="25677"/>
      <sheetData sheetId="25678"/>
      <sheetData sheetId="25679"/>
      <sheetData sheetId="25680"/>
      <sheetData sheetId="25681"/>
      <sheetData sheetId="25682"/>
      <sheetData sheetId="25683"/>
      <sheetData sheetId="25684"/>
      <sheetData sheetId="25685"/>
      <sheetData sheetId="25686"/>
      <sheetData sheetId="25687"/>
      <sheetData sheetId="25688"/>
      <sheetData sheetId="25689"/>
      <sheetData sheetId="25690"/>
      <sheetData sheetId="25691"/>
      <sheetData sheetId="25692"/>
      <sheetData sheetId="25693"/>
      <sheetData sheetId="25694"/>
      <sheetData sheetId="25695"/>
      <sheetData sheetId="25696"/>
      <sheetData sheetId="25697"/>
      <sheetData sheetId="25698"/>
      <sheetData sheetId="25699"/>
      <sheetData sheetId="25700"/>
      <sheetData sheetId="25701"/>
      <sheetData sheetId="25702"/>
      <sheetData sheetId="25703"/>
      <sheetData sheetId="25704"/>
      <sheetData sheetId="25705"/>
      <sheetData sheetId="25706"/>
      <sheetData sheetId="25707"/>
      <sheetData sheetId="25708"/>
      <sheetData sheetId="25709"/>
      <sheetData sheetId="25710"/>
      <sheetData sheetId="25711"/>
      <sheetData sheetId="25712"/>
      <sheetData sheetId="25713"/>
      <sheetData sheetId="25714"/>
      <sheetData sheetId="25715"/>
      <sheetData sheetId="25716"/>
      <sheetData sheetId="25717"/>
      <sheetData sheetId="25718"/>
      <sheetData sheetId="25719"/>
      <sheetData sheetId="25720"/>
      <sheetData sheetId="25721"/>
      <sheetData sheetId="25722"/>
      <sheetData sheetId="25723"/>
      <sheetData sheetId="25724"/>
      <sheetData sheetId="25725"/>
      <sheetData sheetId="25726">
        <row r="3">
          <cell r="B3" t="str">
            <v>值</v>
          </cell>
        </row>
      </sheetData>
      <sheetData sheetId="25727">
        <row r="3">
          <cell r="B3" t="str">
            <v>值</v>
          </cell>
        </row>
      </sheetData>
      <sheetData sheetId="25728">
        <row r="3">
          <cell r="B3" t="str">
            <v>值</v>
          </cell>
        </row>
      </sheetData>
      <sheetData sheetId="25729">
        <row r="3">
          <cell r="B3" t="str">
            <v>值</v>
          </cell>
        </row>
      </sheetData>
      <sheetData sheetId="25730">
        <row r="3">
          <cell r="B3" t="str">
            <v>值</v>
          </cell>
        </row>
      </sheetData>
      <sheetData sheetId="25731">
        <row r="3">
          <cell r="B3" t="str">
            <v>值</v>
          </cell>
        </row>
      </sheetData>
      <sheetData sheetId="25732">
        <row r="3">
          <cell r="B3" t="str">
            <v>值</v>
          </cell>
        </row>
      </sheetData>
      <sheetData sheetId="25733">
        <row r="3">
          <cell r="B3" t="str">
            <v>值</v>
          </cell>
        </row>
      </sheetData>
      <sheetData sheetId="25734">
        <row r="3">
          <cell r="B3" t="str">
            <v>值</v>
          </cell>
        </row>
      </sheetData>
      <sheetData sheetId="25735">
        <row r="3">
          <cell r="B3" t="str">
            <v>值</v>
          </cell>
        </row>
      </sheetData>
      <sheetData sheetId="25736">
        <row r="3">
          <cell r="B3" t="str">
            <v>值</v>
          </cell>
        </row>
      </sheetData>
      <sheetData sheetId="25737">
        <row r="3">
          <cell r="B3" t="str">
            <v>值</v>
          </cell>
        </row>
      </sheetData>
      <sheetData sheetId="25738">
        <row r="3">
          <cell r="B3" t="str">
            <v>值</v>
          </cell>
        </row>
      </sheetData>
      <sheetData sheetId="25739">
        <row r="3">
          <cell r="B3" t="str">
            <v>值</v>
          </cell>
        </row>
      </sheetData>
      <sheetData sheetId="25740">
        <row r="3">
          <cell r="B3" t="str">
            <v>值</v>
          </cell>
        </row>
      </sheetData>
      <sheetData sheetId="25741">
        <row r="3">
          <cell r="B3" t="str">
            <v>值</v>
          </cell>
        </row>
      </sheetData>
      <sheetData sheetId="25742"/>
      <sheetData sheetId="25743"/>
      <sheetData sheetId="25744"/>
      <sheetData sheetId="25745">
        <row r="3">
          <cell r="B3" t="str">
            <v>值</v>
          </cell>
        </row>
      </sheetData>
      <sheetData sheetId="25746"/>
      <sheetData sheetId="25747"/>
      <sheetData sheetId="25748"/>
      <sheetData sheetId="25749"/>
      <sheetData sheetId="25750"/>
      <sheetData sheetId="25751"/>
      <sheetData sheetId="25752"/>
      <sheetData sheetId="25753"/>
      <sheetData sheetId="25754"/>
      <sheetData sheetId="25755"/>
      <sheetData sheetId="25756"/>
      <sheetData sheetId="25757"/>
      <sheetData sheetId="25758"/>
      <sheetData sheetId="25759"/>
      <sheetData sheetId="25760"/>
      <sheetData sheetId="25761"/>
      <sheetData sheetId="25762"/>
      <sheetData sheetId="25763"/>
      <sheetData sheetId="25764"/>
      <sheetData sheetId="25765"/>
      <sheetData sheetId="25766"/>
      <sheetData sheetId="25767"/>
      <sheetData sheetId="25768"/>
      <sheetData sheetId="25769"/>
      <sheetData sheetId="25770"/>
      <sheetData sheetId="25771"/>
      <sheetData sheetId="25772"/>
      <sheetData sheetId="25773"/>
      <sheetData sheetId="25774"/>
      <sheetData sheetId="25775"/>
      <sheetData sheetId="25776"/>
      <sheetData sheetId="25777"/>
      <sheetData sheetId="25778"/>
      <sheetData sheetId="25779"/>
      <sheetData sheetId="25780"/>
      <sheetData sheetId="25781"/>
      <sheetData sheetId="25782"/>
      <sheetData sheetId="25783"/>
      <sheetData sheetId="25784"/>
      <sheetData sheetId="25785"/>
      <sheetData sheetId="25786"/>
      <sheetData sheetId="25787"/>
      <sheetData sheetId="25788"/>
      <sheetData sheetId="25789"/>
      <sheetData sheetId="25790"/>
      <sheetData sheetId="25791"/>
      <sheetData sheetId="25792"/>
      <sheetData sheetId="25793"/>
      <sheetData sheetId="25794"/>
      <sheetData sheetId="25795"/>
      <sheetData sheetId="25796"/>
      <sheetData sheetId="25797"/>
      <sheetData sheetId="25798"/>
      <sheetData sheetId="25799"/>
      <sheetData sheetId="25800"/>
      <sheetData sheetId="25801"/>
      <sheetData sheetId="25802"/>
      <sheetData sheetId="25803"/>
      <sheetData sheetId="25804"/>
      <sheetData sheetId="25805"/>
      <sheetData sheetId="25806"/>
      <sheetData sheetId="25807"/>
      <sheetData sheetId="25808"/>
      <sheetData sheetId="25809"/>
      <sheetData sheetId="25810"/>
      <sheetData sheetId="25811"/>
      <sheetData sheetId="25812"/>
      <sheetData sheetId="25813"/>
      <sheetData sheetId="25814"/>
      <sheetData sheetId="25815"/>
      <sheetData sheetId="25816"/>
      <sheetData sheetId="25817"/>
      <sheetData sheetId="25818"/>
      <sheetData sheetId="25819"/>
      <sheetData sheetId="25820"/>
      <sheetData sheetId="25821"/>
      <sheetData sheetId="25822"/>
      <sheetData sheetId="25823"/>
      <sheetData sheetId="25824"/>
      <sheetData sheetId="25825"/>
      <sheetData sheetId="25826"/>
      <sheetData sheetId="25827"/>
      <sheetData sheetId="25828"/>
      <sheetData sheetId="25829"/>
      <sheetData sheetId="25830"/>
      <sheetData sheetId="25831"/>
      <sheetData sheetId="25832"/>
      <sheetData sheetId="25833"/>
      <sheetData sheetId="25834"/>
      <sheetData sheetId="25835"/>
      <sheetData sheetId="25836"/>
      <sheetData sheetId="25837"/>
      <sheetData sheetId="25838"/>
      <sheetData sheetId="25839"/>
      <sheetData sheetId="25840"/>
      <sheetData sheetId="25841"/>
      <sheetData sheetId="25842"/>
      <sheetData sheetId="25843"/>
      <sheetData sheetId="25844"/>
      <sheetData sheetId="25845"/>
      <sheetData sheetId="25846"/>
      <sheetData sheetId="25847"/>
      <sheetData sheetId="25848"/>
      <sheetData sheetId="25849"/>
      <sheetData sheetId="25850"/>
      <sheetData sheetId="25851"/>
      <sheetData sheetId="25852"/>
      <sheetData sheetId="25853"/>
      <sheetData sheetId="25854"/>
      <sheetData sheetId="25855"/>
      <sheetData sheetId="25856"/>
      <sheetData sheetId="25857"/>
      <sheetData sheetId="25858"/>
      <sheetData sheetId="25859"/>
      <sheetData sheetId="25860"/>
      <sheetData sheetId="25861"/>
      <sheetData sheetId="25862"/>
      <sheetData sheetId="25863"/>
      <sheetData sheetId="25864"/>
      <sheetData sheetId="25865"/>
      <sheetData sheetId="25866"/>
      <sheetData sheetId="25867"/>
      <sheetData sheetId="25868"/>
      <sheetData sheetId="25869"/>
      <sheetData sheetId="25870"/>
      <sheetData sheetId="25871"/>
      <sheetData sheetId="25872"/>
      <sheetData sheetId="25873">
        <row r="3">
          <cell r="B3" t="str">
            <v>值</v>
          </cell>
        </row>
      </sheetData>
      <sheetData sheetId="25874">
        <row r="3">
          <cell r="B3" t="str">
            <v>值</v>
          </cell>
        </row>
      </sheetData>
      <sheetData sheetId="25875">
        <row r="3">
          <cell r="B3" t="str">
            <v>值</v>
          </cell>
        </row>
      </sheetData>
      <sheetData sheetId="25876">
        <row r="3">
          <cell r="B3" t="str">
            <v>值</v>
          </cell>
        </row>
      </sheetData>
      <sheetData sheetId="25877">
        <row r="3">
          <cell r="B3" t="str">
            <v>值</v>
          </cell>
        </row>
      </sheetData>
      <sheetData sheetId="25878">
        <row r="3">
          <cell r="B3" t="str">
            <v>值</v>
          </cell>
        </row>
      </sheetData>
      <sheetData sheetId="25879">
        <row r="3">
          <cell r="B3" t="str">
            <v>值</v>
          </cell>
        </row>
      </sheetData>
      <sheetData sheetId="25880">
        <row r="3">
          <cell r="B3" t="str">
            <v>值</v>
          </cell>
        </row>
      </sheetData>
      <sheetData sheetId="25881">
        <row r="3">
          <cell r="B3" t="str">
            <v>值</v>
          </cell>
        </row>
      </sheetData>
      <sheetData sheetId="25882">
        <row r="3">
          <cell r="B3" t="str">
            <v>值</v>
          </cell>
        </row>
      </sheetData>
      <sheetData sheetId="25883">
        <row r="3">
          <cell r="B3" t="str">
            <v>值</v>
          </cell>
        </row>
      </sheetData>
      <sheetData sheetId="25884">
        <row r="3">
          <cell r="B3" t="str">
            <v>值</v>
          </cell>
        </row>
      </sheetData>
      <sheetData sheetId="25885">
        <row r="3">
          <cell r="B3" t="str">
            <v>值</v>
          </cell>
        </row>
      </sheetData>
      <sheetData sheetId="25886">
        <row r="3">
          <cell r="B3" t="str">
            <v>值</v>
          </cell>
        </row>
      </sheetData>
      <sheetData sheetId="25887">
        <row r="3">
          <cell r="B3" t="str">
            <v>值</v>
          </cell>
        </row>
      </sheetData>
      <sheetData sheetId="25888">
        <row r="3">
          <cell r="B3" t="str">
            <v>值</v>
          </cell>
        </row>
      </sheetData>
      <sheetData sheetId="25889"/>
      <sheetData sheetId="25890"/>
      <sheetData sheetId="25891"/>
      <sheetData sheetId="25892">
        <row r="3">
          <cell r="B3" t="str">
            <v>值</v>
          </cell>
        </row>
      </sheetData>
      <sheetData sheetId="25893"/>
      <sheetData sheetId="25894"/>
      <sheetData sheetId="25895"/>
      <sheetData sheetId="25896"/>
      <sheetData sheetId="25897"/>
      <sheetData sheetId="25898"/>
      <sheetData sheetId="25899"/>
      <sheetData sheetId="25900"/>
      <sheetData sheetId="25901"/>
      <sheetData sheetId="25902"/>
      <sheetData sheetId="25903"/>
      <sheetData sheetId="25904"/>
      <sheetData sheetId="25905"/>
      <sheetData sheetId="25906"/>
      <sheetData sheetId="25907"/>
      <sheetData sheetId="25908"/>
      <sheetData sheetId="25909"/>
      <sheetData sheetId="25910"/>
      <sheetData sheetId="25911"/>
      <sheetData sheetId="25912"/>
      <sheetData sheetId="25913"/>
      <sheetData sheetId="25914"/>
      <sheetData sheetId="25915"/>
      <sheetData sheetId="25916"/>
      <sheetData sheetId="25917"/>
      <sheetData sheetId="25918"/>
      <sheetData sheetId="25919"/>
      <sheetData sheetId="25920"/>
      <sheetData sheetId="25921"/>
      <sheetData sheetId="25922"/>
      <sheetData sheetId="25923"/>
      <sheetData sheetId="25924"/>
      <sheetData sheetId="25925"/>
      <sheetData sheetId="25926"/>
      <sheetData sheetId="25927"/>
      <sheetData sheetId="25928"/>
      <sheetData sheetId="25929"/>
      <sheetData sheetId="25930"/>
      <sheetData sheetId="25931"/>
      <sheetData sheetId="25932"/>
      <sheetData sheetId="25933"/>
      <sheetData sheetId="25934"/>
      <sheetData sheetId="25935"/>
      <sheetData sheetId="25936"/>
      <sheetData sheetId="25937"/>
      <sheetData sheetId="25938"/>
      <sheetData sheetId="25939"/>
      <sheetData sheetId="25940"/>
      <sheetData sheetId="25941"/>
      <sheetData sheetId="25942"/>
      <sheetData sheetId="25943"/>
      <sheetData sheetId="25944"/>
      <sheetData sheetId="25945"/>
      <sheetData sheetId="25946"/>
      <sheetData sheetId="25947"/>
      <sheetData sheetId="25948"/>
      <sheetData sheetId="25949"/>
      <sheetData sheetId="25950"/>
      <sheetData sheetId="25951"/>
      <sheetData sheetId="25952"/>
      <sheetData sheetId="25953"/>
      <sheetData sheetId="25954"/>
      <sheetData sheetId="25955"/>
      <sheetData sheetId="25956"/>
      <sheetData sheetId="25957"/>
      <sheetData sheetId="25958"/>
      <sheetData sheetId="25959"/>
      <sheetData sheetId="25960"/>
      <sheetData sheetId="25961"/>
      <sheetData sheetId="25962"/>
      <sheetData sheetId="25963"/>
      <sheetData sheetId="25964"/>
      <sheetData sheetId="25965"/>
      <sheetData sheetId="25966"/>
      <sheetData sheetId="25967"/>
      <sheetData sheetId="25968"/>
      <sheetData sheetId="25969"/>
      <sheetData sheetId="25970"/>
      <sheetData sheetId="25971"/>
      <sheetData sheetId="25972"/>
      <sheetData sheetId="25973"/>
      <sheetData sheetId="25974"/>
      <sheetData sheetId="25975"/>
      <sheetData sheetId="25976"/>
      <sheetData sheetId="25977"/>
      <sheetData sheetId="25978"/>
      <sheetData sheetId="25979"/>
      <sheetData sheetId="25980"/>
      <sheetData sheetId="25981"/>
      <sheetData sheetId="25982"/>
      <sheetData sheetId="25983"/>
      <sheetData sheetId="25984"/>
      <sheetData sheetId="25985"/>
      <sheetData sheetId="25986"/>
      <sheetData sheetId="25987"/>
      <sheetData sheetId="25988"/>
      <sheetData sheetId="25989"/>
      <sheetData sheetId="25990"/>
      <sheetData sheetId="25991"/>
      <sheetData sheetId="25992"/>
      <sheetData sheetId="25993"/>
      <sheetData sheetId="25994"/>
      <sheetData sheetId="25995"/>
      <sheetData sheetId="25996"/>
      <sheetData sheetId="25997"/>
      <sheetData sheetId="25998"/>
      <sheetData sheetId="25999"/>
      <sheetData sheetId="26000"/>
      <sheetData sheetId="26001"/>
      <sheetData sheetId="26002"/>
      <sheetData sheetId="26003"/>
      <sheetData sheetId="26004"/>
      <sheetData sheetId="26005"/>
      <sheetData sheetId="26006"/>
      <sheetData sheetId="26007"/>
      <sheetData sheetId="26008"/>
      <sheetData sheetId="26009"/>
      <sheetData sheetId="26010"/>
      <sheetData sheetId="26011"/>
      <sheetData sheetId="26012"/>
      <sheetData sheetId="26013"/>
      <sheetData sheetId="26014"/>
      <sheetData sheetId="26015"/>
      <sheetData sheetId="26016"/>
      <sheetData sheetId="26017"/>
      <sheetData sheetId="26018"/>
      <sheetData sheetId="26019"/>
      <sheetData sheetId="26020">
        <row r="3">
          <cell r="B3" t="str">
            <v>值</v>
          </cell>
        </row>
      </sheetData>
      <sheetData sheetId="26021">
        <row r="3">
          <cell r="B3" t="str">
            <v>值</v>
          </cell>
        </row>
      </sheetData>
      <sheetData sheetId="26022">
        <row r="3">
          <cell r="B3" t="str">
            <v>值</v>
          </cell>
        </row>
      </sheetData>
      <sheetData sheetId="26023">
        <row r="3">
          <cell r="B3" t="str">
            <v>值</v>
          </cell>
        </row>
      </sheetData>
      <sheetData sheetId="26024">
        <row r="3">
          <cell r="B3" t="str">
            <v>值</v>
          </cell>
        </row>
      </sheetData>
      <sheetData sheetId="26025">
        <row r="3">
          <cell r="B3" t="str">
            <v>值</v>
          </cell>
        </row>
      </sheetData>
      <sheetData sheetId="26026">
        <row r="3">
          <cell r="B3" t="str">
            <v>值</v>
          </cell>
        </row>
      </sheetData>
      <sheetData sheetId="26027">
        <row r="3">
          <cell r="B3" t="str">
            <v>值</v>
          </cell>
        </row>
      </sheetData>
      <sheetData sheetId="26028">
        <row r="3">
          <cell r="B3" t="str">
            <v>值</v>
          </cell>
        </row>
      </sheetData>
      <sheetData sheetId="26029">
        <row r="3">
          <cell r="B3" t="str">
            <v>值</v>
          </cell>
        </row>
      </sheetData>
      <sheetData sheetId="26030">
        <row r="3">
          <cell r="B3" t="str">
            <v>值</v>
          </cell>
        </row>
      </sheetData>
      <sheetData sheetId="26031">
        <row r="3">
          <cell r="B3" t="str">
            <v>值</v>
          </cell>
        </row>
      </sheetData>
      <sheetData sheetId="26032">
        <row r="3">
          <cell r="B3" t="str">
            <v>值</v>
          </cell>
        </row>
      </sheetData>
      <sheetData sheetId="26033">
        <row r="3">
          <cell r="B3" t="str">
            <v>值</v>
          </cell>
        </row>
      </sheetData>
      <sheetData sheetId="26034">
        <row r="3">
          <cell r="B3" t="str">
            <v>值</v>
          </cell>
        </row>
      </sheetData>
      <sheetData sheetId="26035">
        <row r="3">
          <cell r="B3" t="str">
            <v>值</v>
          </cell>
        </row>
      </sheetData>
      <sheetData sheetId="26036"/>
      <sheetData sheetId="26037"/>
      <sheetData sheetId="26038"/>
      <sheetData sheetId="26039">
        <row r="3">
          <cell r="B3" t="str">
            <v>值</v>
          </cell>
        </row>
      </sheetData>
      <sheetData sheetId="26040"/>
      <sheetData sheetId="26041"/>
      <sheetData sheetId="26042"/>
      <sheetData sheetId="26043"/>
      <sheetData sheetId="26044"/>
      <sheetData sheetId="26045"/>
      <sheetData sheetId="26046"/>
      <sheetData sheetId="26047"/>
      <sheetData sheetId="26048"/>
      <sheetData sheetId="26049"/>
      <sheetData sheetId="26050"/>
      <sheetData sheetId="26051"/>
      <sheetData sheetId="26052"/>
      <sheetData sheetId="26053"/>
      <sheetData sheetId="26054"/>
      <sheetData sheetId="26055"/>
      <sheetData sheetId="26056"/>
      <sheetData sheetId="26057"/>
      <sheetData sheetId="26058"/>
      <sheetData sheetId="26059"/>
      <sheetData sheetId="26060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>
        <row r="3">
          <cell r="B3" t="str">
            <v>值</v>
          </cell>
        </row>
      </sheetData>
      <sheetData sheetId="26168">
        <row r="3">
          <cell r="B3" t="str">
            <v>值</v>
          </cell>
        </row>
      </sheetData>
      <sheetData sheetId="26169">
        <row r="3">
          <cell r="B3" t="str">
            <v>值</v>
          </cell>
        </row>
      </sheetData>
      <sheetData sheetId="26170">
        <row r="3">
          <cell r="B3" t="str">
            <v>值</v>
          </cell>
        </row>
      </sheetData>
      <sheetData sheetId="26171">
        <row r="3">
          <cell r="B3" t="str">
            <v>值</v>
          </cell>
        </row>
      </sheetData>
      <sheetData sheetId="26172">
        <row r="3">
          <cell r="B3" t="str">
            <v>值</v>
          </cell>
        </row>
      </sheetData>
      <sheetData sheetId="26173">
        <row r="3">
          <cell r="B3" t="str">
            <v>值</v>
          </cell>
        </row>
      </sheetData>
      <sheetData sheetId="26174">
        <row r="3">
          <cell r="B3" t="str">
            <v>值</v>
          </cell>
        </row>
      </sheetData>
      <sheetData sheetId="26175">
        <row r="3">
          <cell r="B3" t="str">
            <v>值</v>
          </cell>
        </row>
      </sheetData>
      <sheetData sheetId="26176">
        <row r="3">
          <cell r="B3" t="str">
            <v>值</v>
          </cell>
        </row>
      </sheetData>
      <sheetData sheetId="26177">
        <row r="3">
          <cell r="B3" t="str">
            <v>值</v>
          </cell>
        </row>
      </sheetData>
      <sheetData sheetId="26178">
        <row r="3">
          <cell r="B3" t="str">
            <v>值</v>
          </cell>
        </row>
      </sheetData>
      <sheetData sheetId="26179">
        <row r="3">
          <cell r="B3" t="str">
            <v>值</v>
          </cell>
        </row>
      </sheetData>
      <sheetData sheetId="26180">
        <row r="3">
          <cell r="B3" t="str">
            <v>值</v>
          </cell>
        </row>
      </sheetData>
      <sheetData sheetId="26181">
        <row r="3">
          <cell r="B3" t="str">
            <v>值</v>
          </cell>
        </row>
      </sheetData>
      <sheetData sheetId="26182">
        <row r="3">
          <cell r="B3" t="str">
            <v>值</v>
          </cell>
        </row>
      </sheetData>
      <sheetData sheetId="26183"/>
      <sheetData sheetId="26184"/>
      <sheetData sheetId="26185"/>
      <sheetData sheetId="26186">
        <row r="3">
          <cell r="B3" t="str">
            <v>值</v>
          </cell>
        </row>
      </sheetData>
      <sheetData sheetId="26187"/>
      <sheetData sheetId="26188"/>
      <sheetData sheetId="26189"/>
      <sheetData sheetId="26190"/>
      <sheetData sheetId="26191"/>
      <sheetData sheetId="26192"/>
      <sheetData sheetId="26193"/>
      <sheetData sheetId="26194"/>
      <sheetData sheetId="26195"/>
      <sheetData sheetId="26196"/>
      <sheetData sheetId="26197"/>
      <sheetData sheetId="26198"/>
      <sheetData sheetId="26199"/>
      <sheetData sheetId="26200"/>
      <sheetData sheetId="26201"/>
      <sheetData sheetId="26202"/>
      <sheetData sheetId="26203"/>
      <sheetData sheetId="26204"/>
      <sheetData sheetId="26205"/>
      <sheetData sheetId="26206"/>
      <sheetData sheetId="26207"/>
      <sheetData sheetId="26208"/>
      <sheetData sheetId="26209"/>
      <sheetData sheetId="26210"/>
      <sheetData sheetId="26211"/>
      <sheetData sheetId="26212"/>
      <sheetData sheetId="26213"/>
      <sheetData sheetId="26214"/>
      <sheetData sheetId="26215"/>
      <sheetData sheetId="26216"/>
      <sheetData sheetId="26217"/>
      <sheetData sheetId="26218"/>
      <sheetData sheetId="26219"/>
      <sheetData sheetId="26220"/>
      <sheetData sheetId="26221"/>
      <sheetData sheetId="26222"/>
      <sheetData sheetId="26223"/>
      <sheetData sheetId="26224"/>
      <sheetData sheetId="26225"/>
      <sheetData sheetId="26226"/>
      <sheetData sheetId="26227"/>
      <sheetData sheetId="26228"/>
      <sheetData sheetId="26229"/>
      <sheetData sheetId="26230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/>
      <sheetData sheetId="26315">
        <row r="3">
          <cell r="B3" t="str">
            <v>值</v>
          </cell>
        </row>
      </sheetData>
      <sheetData sheetId="26316">
        <row r="3">
          <cell r="B3" t="str">
            <v>值</v>
          </cell>
        </row>
      </sheetData>
      <sheetData sheetId="26317">
        <row r="3">
          <cell r="B3" t="str">
            <v>值</v>
          </cell>
        </row>
      </sheetData>
      <sheetData sheetId="26318">
        <row r="3">
          <cell r="B3" t="str">
            <v>值</v>
          </cell>
        </row>
      </sheetData>
      <sheetData sheetId="26319">
        <row r="3">
          <cell r="B3" t="str">
            <v>值</v>
          </cell>
        </row>
      </sheetData>
      <sheetData sheetId="26320">
        <row r="3">
          <cell r="B3" t="str">
            <v>值</v>
          </cell>
        </row>
      </sheetData>
      <sheetData sheetId="26321">
        <row r="3">
          <cell r="B3" t="str">
            <v>值</v>
          </cell>
        </row>
      </sheetData>
      <sheetData sheetId="26322">
        <row r="3">
          <cell r="B3" t="str">
            <v>值</v>
          </cell>
        </row>
      </sheetData>
      <sheetData sheetId="26323">
        <row r="3">
          <cell r="B3" t="str">
            <v>值</v>
          </cell>
        </row>
      </sheetData>
      <sheetData sheetId="26324">
        <row r="3">
          <cell r="B3" t="str">
            <v>值</v>
          </cell>
        </row>
      </sheetData>
      <sheetData sheetId="26325">
        <row r="3">
          <cell r="B3" t="str">
            <v>值</v>
          </cell>
        </row>
      </sheetData>
      <sheetData sheetId="26326">
        <row r="3">
          <cell r="B3" t="str">
            <v>值</v>
          </cell>
        </row>
      </sheetData>
      <sheetData sheetId="26327">
        <row r="3">
          <cell r="B3" t="str">
            <v>值</v>
          </cell>
        </row>
      </sheetData>
      <sheetData sheetId="26328">
        <row r="3">
          <cell r="B3" t="str">
            <v>值</v>
          </cell>
        </row>
      </sheetData>
      <sheetData sheetId="26329">
        <row r="3">
          <cell r="B3" t="str">
            <v>值</v>
          </cell>
        </row>
      </sheetData>
      <sheetData sheetId="26330">
        <row r="3">
          <cell r="B3" t="str">
            <v>值</v>
          </cell>
        </row>
      </sheetData>
      <sheetData sheetId="26331"/>
      <sheetData sheetId="26332"/>
      <sheetData sheetId="26333"/>
      <sheetData sheetId="26334">
        <row r="3">
          <cell r="B3" t="str">
            <v>值</v>
          </cell>
        </row>
      </sheetData>
      <sheetData sheetId="26335"/>
      <sheetData sheetId="26336"/>
      <sheetData sheetId="26337"/>
      <sheetData sheetId="26338"/>
      <sheetData sheetId="26339"/>
      <sheetData sheetId="26340"/>
      <sheetData sheetId="26341"/>
      <sheetData sheetId="26342"/>
      <sheetData sheetId="26343"/>
      <sheetData sheetId="26344"/>
      <sheetData sheetId="26345"/>
      <sheetData sheetId="26346"/>
      <sheetData sheetId="26347"/>
      <sheetData sheetId="26348"/>
      <sheetData sheetId="26349"/>
      <sheetData sheetId="26350"/>
      <sheetData sheetId="26351"/>
      <sheetData sheetId="26352"/>
      <sheetData sheetId="26353"/>
      <sheetData sheetId="26354"/>
      <sheetData sheetId="26355"/>
      <sheetData sheetId="26356"/>
      <sheetData sheetId="26357"/>
      <sheetData sheetId="26358"/>
      <sheetData sheetId="26359"/>
      <sheetData sheetId="26360"/>
      <sheetData sheetId="26361"/>
      <sheetData sheetId="26362"/>
      <sheetData sheetId="26363"/>
      <sheetData sheetId="26364"/>
      <sheetData sheetId="26365"/>
      <sheetData sheetId="26366"/>
      <sheetData sheetId="26367"/>
      <sheetData sheetId="26368"/>
      <sheetData sheetId="26369"/>
      <sheetData sheetId="26370"/>
      <sheetData sheetId="26371"/>
      <sheetData sheetId="26372"/>
      <sheetData sheetId="26373"/>
      <sheetData sheetId="26374"/>
      <sheetData sheetId="26375"/>
      <sheetData sheetId="26376"/>
      <sheetData sheetId="26377"/>
      <sheetData sheetId="26378"/>
      <sheetData sheetId="26379">
        <row r="3">
          <cell r="B3" t="str">
            <v>值</v>
          </cell>
        </row>
      </sheetData>
      <sheetData sheetId="26380">
        <row r="3">
          <cell r="B3" t="str">
            <v>值</v>
          </cell>
        </row>
      </sheetData>
      <sheetData sheetId="26381">
        <row r="3">
          <cell r="B3" t="str">
            <v>值</v>
          </cell>
        </row>
      </sheetData>
      <sheetData sheetId="26382">
        <row r="3">
          <cell r="B3" t="str">
            <v>值</v>
          </cell>
        </row>
      </sheetData>
      <sheetData sheetId="26383"/>
      <sheetData sheetId="26384"/>
      <sheetData sheetId="26385">
        <row r="3">
          <cell r="B3" t="str">
            <v>值</v>
          </cell>
        </row>
      </sheetData>
      <sheetData sheetId="26386"/>
      <sheetData sheetId="26387"/>
      <sheetData sheetId="26388"/>
      <sheetData sheetId="26389">
        <row r="3">
          <cell r="B3" t="str">
            <v>值</v>
          </cell>
        </row>
      </sheetData>
      <sheetData sheetId="26390"/>
      <sheetData sheetId="26391"/>
      <sheetData sheetId="26392"/>
      <sheetData sheetId="26393"/>
      <sheetData sheetId="26394"/>
      <sheetData sheetId="26395"/>
      <sheetData sheetId="26396"/>
      <sheetData sheetId="26397"/>
      <sheetData sheetId="26398"/>
      <sheetData sheetId="26399"/>
      <sheetData sheetId="26400"/>
      <sheetData sheetId="26401"/>
      <sheetData sheetId="26402"/>
      <sheetData sheetId="26403"/>
      <sheetData sheetId="26404"/>
      <sheetData sheetId="26405"/>
      <sheetData sheetId="26406"/>
      <sheetData sheetId="26407"/>
      <sheetData sheetId="26408"/>
      <sheetData sheetId="26409"/>
      <sheetData sheetId="26410"/>
      <sheetData sheetId="26411"/>
      <sheetData sheetId="26412">
        <row r="3">
          <cell r="B3" t="str">
            <v>值</v>
          </cell>
        </row>
      </sheetData>
      <sheetData sheetId="26413"/>
      <sheetData sheetId="26414"/>
      <sheetData sheetId="26415"/>
      <sheetData sheetId="26416"/>
      <sheetData sheetId="26417"/>
      <sheetData sheetId="26418"/>
      <sheetData sheetId="26419"/>
      <sheetData sheetId="26420"/>
      <sheetData sheetId="26421"/>
      <sheetData sheetId="26422"/>
      <sheetData sheetId="26423"/>
      <sheetData sheetId="26424"/>
      <sheetData sheetId="26425"/>
      <sheetData sheetId="26426"/>
      <sheetData sheetId="26427"/>
      <sheetData sheetId="26428"/>
      <sheetData sheetId="26429"/>
      <sheetData sheetId="26430"/>
      <sheetData sheetId="26431"/>
      <sheetData sheetId="26432"/>
      <sheetData sheetId="26433"/>
      <sheetData sheetId="26434"/>
      <sheetData sheetId="26435"/>
      <sheetData sheetId="26436"/>
      <sheetData sheetId="26437"/>
      <sheetData sheetId="26438"/>
      <sheetData sheetId="26439"/>
      <sheetData sheetId="26440"/>
      <sheetData sheetId="26441"/>
      <sheetData sheetId="26442"/>
      <sheetData sheetId="26443"/>
      <sheetData sheetId="26444"/>
      <sheetData sheetId="26445"/>
      <sheetData sheetId="26446"/>
      <sheetData sheetId="26447"/>
      <sheetData sheetId="26448"/>
      <sheetData sheetId="26449"/>
      <sheetData sheetId="26450"/>
      <sheetData sheetId="26451"/>
      <sheetData sheetId="26452"/>
      <sheetData sheetId="26453"/>
      <sheetData sheetId="26454"/>
      <sheetData sheetId="26455"/>
      <sheetData sheetId="26456"/>
      <sheetData sheetId="26457"/>
      <sheetData sheetId="26458"/>
      <sheetData sheetId="26459"/>
      <sheetData sheetId="26460"/>
      <sheetData sheetId="26461"/>
      <sheetData sheetId="264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ain"/>
      <sheetName val="PortCode"/>
      <sheetName val="Carrier Code"/>
      <sheetName val="00년 계획전망"/>
      <sheetName val="Sheet4"/>
      <sheetName val="KHEATEX"/>
      <sheetName val="phuluc1"/>
      <sheetName val="TONG HOP VL-NC"/>
      <sheetName val="Carrier_Code"/>
      <sheetName val="00년_계획전망"/>
      <sheetName val="TONG_HOP_VL-NC"/>
      <sheetName val="사용법"/>
      <sheetName val="96 하반기 전시회 경비"/>
      <sheetName val="96 상반기 전시회 경비"/>
      <sheetName val="96 기타 전시회 경비"/>
      <sheetName val="GPM별실적"/>
      <sheetName val="장적산출"/>
      <sheetName val="Carrier_Code1"/>
      <sheetName val="00년_계획전망1"/>
      <sheetName val="TONG_HOP_VL-NC1"/>
      <sheetName val="96월경계 (2)"/>
      <sheetName val="해외세목"/>
      <sheetName val="OCI 2008 Rates worksheet (data "/>
      <sheetName val="seg_tool"/>
      <sheetName val="비고"/>
      <sheetName val="DetailPlan"/>
      <sheetName val="북미"/>
      <sheetName val="Action (Ref)"/>
      <sheetName val="Action (WM) "/>
      <sheetName val="order"/>
      <sheetName val="예수금"/>
      <sheetName val="단가표"/>
      <sheetName val="피엘"/>
      <sheetName val="SEA Summary"/>
      <sheetName val="Multi boom"/>
      <sheetName val="Multi boom (2)"/>
      <sheetName val="16달력"/>
      <sheetName val="Sheet5"/>
      <sheetName val="Sheet6 (3)"/>
      <sheetName val="해외법인"/>
      <sheetName val="Table"/>
      <sheetName val="Carrier_Code2"/>
      <sheetName val="00년_계획전망2"/>
      <sheetName val="TONG_HOP_VL-NC2"/>
      <sheetName val="96_하반기_전시회_경비"/>
      <sheetName val="96_상반기_전시회_경비"/>
      <sheetName val="96_기타_전시회_경비"/>
      <sheetName val="96월경계_(2)"/>
      <sheetName val="OCI_2008_Rates_worksheet_(data_"/>
      <sheetName val="Action_(Ref)"/>
      <sheetName val="Action_(WM)_"/>
      <sheetName val="SEA_Summary"/>
      <sheetName val="Multi_boom"/>
      <sheetName val="Multi_boom_(2)"/>
      <sheetName val="Sheet6_(3)"/>
      <sheetName val="DPS NO 9912-2K1229"/>
      <sheetName val="Raw Data"/>
      <sheetName val="06_Calendar"/>
      <sheetName val="(업체)Cover"/>
      <sheetName val="#REF"/>
      <sheetName val="Raw"/>
      <sheetName val="BLR-S"/>
      <sheetName val="★12년 환율계획"/>
      <sheetName val="손익계산서"/>
      <sheetName val="Carrier_Code3"/>
      <sheetName val="00년_계획전망3"/>
      <sheetName val="TONG_HOP_VL-NC3"/>
      <sheetName val="96_하반기_전시회_경비1"/>
      <sheetName val="96_상반기_전시회_경비1"/>
      <sheetName val="96_기타_전시회_경비1"/>
      <sheetName val="96월경계_(2)1"/>
      <sheetName val="OCI_2008_Rates_worksheet_(data1"/>
      <sheetName val="Action_(Ref)1"/>
      <sheetName val="Action_(WM)_1"/>
      <sheetName val="SEA_Summary1"/>
      <sheetName val="Multi_boom1"/>
      <sheetName val="Multi_boom_(2)1"/>
      <sheetName val="Sheet6_(3)1"/>
      <sheetName val="DPS_NO_9912-2K1229"/>
      <sheetName val="Raw_Data"/>
      <sheetName val="BOM"/>
      <sheetName val="Tool Build Sheet"/>
      <sheetName val="Sheet1"/>
      <sheetName val="Canal 05"/>
      <sheetName val="Canal 02"/>
      <sheetName val="MATRIX"/>
      <sheetName val="matrix c997"/>
      <sheetName val="repor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ummary"/>
      <sheetName val="TSE 06 Vol"/>
      <sheetName val="SEIN 06 Vol"/>
      <sheetName val="SDMA 06 Vol"/>
      <sheetName val="SEMA 06 Vol"/>
      <sheetName val="SEPHIL 06 Vol"/>
      <sheetName val="SAVINA 06 Vol"/>
      <sheetName val="SDI 06 Vol"/>
      <sheetName val="SCM 06 Vol"/>
      <sheetName val="2006 Rate"/>
      <sheetName val="Coverage n Index Summary"/>
      <sheetName val="SEA Summary"/>
      <sheetName val="Target vs Lowest"/>
      <sheetName val="Lowest Summary"/>
      <sheetName val="Lowest Pivot"/>
      <sheetName val="Lowest Carrier"/>
      <sheetName val="Rates Diff %"/>
      <sheetName val="Rates Diff $"/>
      <sheetName val="Coverage"/>
      <sheetName val="APL"/>
      <sheetName val="BenLine"/>
      <sheetName val="CMA"/>
      <sheetName val="ChinaS"/>
      <sheetName val="Cosco"/>
      <sheetName val="DongnamA"/>
      <sheetName val="Evergreen"/>
      <sheetName val="Green"/>
      <sheetName val="Hamburg"/>
      <sheetName val="Hanjin"/>
      <sheetName val="Hapag"/>
      <sheetName val="HMM 2"/>
      <sheetName val="HeungA"/>
      <sheetName val="IRIS"/>
      <sheetName val="KMTC"/>
      <sheetName val="Maersk 2"/>
      <sheetName val="MISC"/>
      <sheetName val="MOL"/>
      <sheetName val="MSC"/>
      <sheetName val="OOCL"/>
      <sheetName val="PIL"/>
      <sheetName val="RCL"/>
      <sheetName val="Sinokor"/>
      <sheetName val="Unico2"/>
      <sheetName val="Wanhai"/>
      <sheetName val="WooJing"/>
      <sheetName val="TEMP"/>
      <sheetName val="SEA Template"/>
      <sheetName val="Lane Check"/>
      <sheetName val="Manual"/>
      <sheetName val="PortCode"/>
      <sheetName val="Financial_Summary"/>
      <sheetName val="00년 계획전망"/>
      <sheetName val=""/>
      <sheetName val="Financial_Summary1"/>
      <sheetName val="TSE_06_Vol"/>
      <sheetName val="SEIN_06_Vol"/>
      <sheetName val="SDMA_06_Vol"/>
      <sheetName val="SEMA_06_Vol"/>
      <sheetName val="SEPHIL_06_Vol"/>
      <sheetName val="SAVINA_06_Vol"/>
      <sheetName val="SDI_06_Vol"/>
      <sheetName val="SCM_06_Vol"/>
      <sheetName val="2006_Rate"/>
      <sheetName val="Coverage_n_Index_Summary"/>
      <sheetName val="SEA_Summary"/>
      <sheetName val="Target_vs_Lowest"/>
      <sheetName val="Lowest_Summary"/>
      <sheetName val="Lowest_Pivot"/>
      <sheetName val="Lowest_Carrier"/>
      <sheetName val="Rates_Diff_%"/>
      <sheetName val="Rates_Diff_$"/>
      <sheetName val="HMM_2"/>
      <sheetName val="Maersk_2"/>
      <sheetName val="SEA_Template"/>
      <sheetName val="Lane_Check"/>
      <sheetName val="00년_계획전망"/>
      <sheetName val="재료비"/>
      <sheetName val="장적산출"/>
      <sheetName val="GPM별실적"/>
      <sheetName val="96월경계 (2)"/>
      <sheetName val="잉여금"/>
      <sheetName val="DetailPlan"/>
      <sheetName val="order"/>
      <sheetName val="예수금"/>
      <sheetName val="Multi boom"/>
      <sheetName val="Multi boom (2)"/>
      <sheetName val="(업체)Cover"/>
      <sheetName val="항목별"/>
      <sheetName val="Your Salary"/>
      <sheetName val="LIET KE HANG HOA"/>
      <sheetName val="실행(계획,실행)"/>
      <sheetName val="OFRT SEA 2nd sub Analysis 26 Ca"/>
      <sheetName val="Financial_Summary2"/>
      <sheetName val="TSE_06_Vol1"/>
      <sheetName val="SEIN_06_Vol1"/>
      <sheetName val="SDMA_06_Vol1"/>
      <sheetName val="SEMA_06_Vol1"/>
      <sheetName val="SEPHIL_06_Vol1"/>
      <sheetName val="SAVINA_06_Vol1"/>
      <sheetName val="SDI_06_Vol1"/>
      <sheetName val="SCM_06_Vol1"/>
      <sheetName val="2006_Rate1"/>
      <sheetName val="Coverage_n_Index_Summary1"/>
      <sheetName val="SEA_Summary1"/>
      <sheetName val="Target_vs_Lowest1"/>
      <sheetName val="Lowest_Summary1"/>
      <sheetName val="Lowest_Pivot1"/>
      <sheetName val="Lowest_Carrier1"/>
      <sheetName val="Rates_Diff_%1"/>
      <sheetName val="Rates_Diff_$1"/>
      <sheetName val="HMM_21"/>
      <sheetName val="Maersk_21"/>
      <sheetName val="SEA_Template1"/>
      <sheetName val="Lane_Check1"/>
      <sheetName val="00년_계획전망1"/>
      <sheetName val="96월경계_(2)"/>
      <sheetName val="Multi_boom"/>
      <sheetName val="Multi_boom_(2)"/>
      <sheetName val="Sheet5"/>
      <sheetName val="Sheet6 (3)"/>
      <sheetName val="월별손익"/>
      <sheetName val="Financial_Summary3"/>
      <sheetName val="TSE_06_Vol2"/>
      <sheetName val="SEIN_06_Vol2"/>
      <sheetName val="SDMA_06_Vol2"/>
      <sheetName val="SEMA_06_Vol2"/>
      <sheetName val="SEPHIL_06_Vol2"/>
      <sheetName val="SAVINA_06_Vol2"/>
      <sheetName val="SDI_06_Vol2"/>
      <sheetName val="SCM_06_Vol2"/>
      <sheetName val="2006_Rate2"/>
      <sheetName val="Coverage_n_Index_Summary2"/>
      <sheetName val="SEA_Summary2"/>
      <sheetName val="Target_vs_Lowest2"/>
      <sheetName val="Lowest_Summary2"/>
      <sheetName val="Lowest_Pivot2"/>
      <sheetName val="Lowest_Carrier2"/>
      <sheetName val="Rates_Diff_%2"/>
      <sheetName val="Rates_Diff_$2"/>
      <sheetName val="HMM_22"/>
      <sheetName val="Maersk_22"/>
      <sheetName val="SEA_Template2"/>
      <sheetName val="Lane_Check2"/>
      <sheetName val="00년_계획전망2"/>
      <sheetName val="96월경계_(2)1"/>
      <sheetName val="Multi_boom1"/>
      <sheetName val="Multi_boom_(2)1"/>
      <sheetName val="Your_Salary"/>
      <sheetName val="LIET_KE_HANG_HOA"/>
      <sheetName val="OFRT_SEA_2nd_sub_Analysis_26_Ca"/>
      <sheetName val="Sheet6_(3)"/>
      <sheetName val="특별경비"/>
      <sheetName val="개발담당자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I2" t="str">
            <v>APLU</v>
          </cell>
          <cell r="BJ2" t="str">
            <v>BEND</v>
          </cell>
          <cell r="BK2" t="str">
            <v>CMDU</v>
          </cell>
          <cell r="BL2" t="str">
            <v>COCU</v>
          </cell>
          <cell r="BM2" t="str">
            <v>CSLU</v>
          </cell>
          <cell r="BN2" t="str">
            <v>DNAU</v>
          </cell>
          <cell r="BO2" t="str">
            <v>EMCU</v>
          </cell>
          <cell r="BP2" t="str">
            <v>GRLG</v>
          </cell>
          <cell r="BQ2" t="str">
            <v>HMSU</v>
          </cell>
          <cell r="BR2" t="str">
            <v>HJSC</v>
          </cell>
          <cell r="BS2" t="str">
            <v>HLCU</v>
          </cell>
          <cell r="BT2" t="str">
            <v>HALU</v>
          </cell>
          <cell r="BU2" t="str">
            <v>HDMU</v>
          </cell>
          <cell r="BV2" t="str">
            <v>IRIS</v>
          </cell>
          <cell r="BW2" t="str">
            <v>KMTU</v>
          </cell>
          <cell r="BX2" t="str">
            <v>MAEU</v>
          </cell>
          <cell r="BY2" t="str">
            <v>MISU</v>
          </cell>
          <cell r="BZ2" t="str">
            <v>MOLU</v>
          </cell>
          <cell r="CA2" t="str">
            <v>MSCU</v>
          </cell>
          <cell r="CB2" t="str">
            <v>OOCL</v>
          </cell>
          <cell r="CC2" t="str">
            <v>PCIU</v>
          </cell>
          <cell r="CD2" t="str">
            <v>RCLU</v>
          </cell>
          <cell r="CE2" t="str">
            <v>SINO</v>
          </cell>
          <cell r="CF2" t="str">
            <v>UNCO</v>
          </cell>
          <cell r="CG2" t="str">
            <v>WHLU</v>
          </cell>
          <cell r="CH2" t="str">
            <v>WUJN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2">
          <cell r="BI2" t="str">
            <v>APLU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>
        <row r="2">
          <cell r="BI2" t="str">
            <v>APLU</v>
          </cell>
        </row>
      </sheetData>
      <sheetData sheetId="100">
        <row r="2">
          <cell r="BI2" t="str">
            <v>APLU</v>
          </cell>
        </row>
      </sheetData>
      <sheetData sheetId="101">
        <row r="2">
          <cell r="BI2" t="str">
            <v>APLU</v>
          </cell>
        </row>
      </sheetData>
      <sheetData sheetId="102">
        <row r="2">
          <cell r="BI2" t="str">
            <v>APLU</v>
          </cell>
        </row>
      </sheetData>
      <sheetData sheetId="103">
        <row r="2">
          <cell r="BI2" t="str">
            <v>APLU</v>
          </cell>
        </row>
      </sheetData>
      <sheetData sheetId="104">
        <row r="2">
          <cell r="BI2" t="str">
            <v>APLU</v>
          </cell>
        </row>
      </sheetData>
      <sheetData sheetId="105">
        <row r="2">
          <cell r="BI2" t="str">
            <v>APLU</v>
          </cell>
        </row>
      </sheetData>
      <sheetData sheetId="106">
        <row r="2">
          <cell r="BI2" t="str">
            <v>APLU</v>
          </cell>
        </row>
      </sheetData>
      <sheetData sheetId="107">
        <row r="2">
          <cell r="BI2" t="str">
            <v>APLU</v>
          </cell>
        </row>
      </sheetData>
      <sheetData sheetId="108">
        <row r="2">
          <cell r="BI2" t="str">
            <v>APLU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2">
          <cell r="BI2" t="str">
            <v>APLU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2"/>
      <sheetName val="Sheet5"/>
      <sheetName val="DATA"/>
      <sheetName val="ACT"/>
      <sheetName val="Order 피벗"/>
      <sheetName val="order"/>
      <sheetName val="Shipping"/>
      <sheetName val="차질수량"/>
      <sheetName val="Sheet4"/>
      <sheetName val="2003 판가"/>
      <sheetName val="PRICE 9월-1월2004"/>
      <sheetName val="PROD"/>
      <sheetName val="TEL"/>
      <sheetName val="Sheet1"/>
      <sheetName val="SEMUK PO (0126) 1월 미출"/>
      <sheetName val="기능구성도"/>
      <sheetName val="공정불량율 현황"/>
      <sheetName val="분리멀티형"/>
      <sheetName val="DATASHT2"/>
      <sheetName val="MEMORY"/>
      <sheetName val="예수금"/>
      <sheetName val="해외출장실적"/>
      <sheetName val="사용법"/>
      <sheetName val="전사집계"/>
      <sheetName val="DPS NO 9912-2K1229"/>
      <sheetName val="반도체"/>
      <sheetName val="기능분석"/>
      <sheetName val="Indirect Loading"/>
      <sheetName val="PK."/>
      <sheetName val="NEWCA"/>
      <sheetName val="Chart"/>
      <sheetName val="PC%계산"/>
      <sheetName val="P.O (LOCAL)"/>
      <sheetName val="(업체)Cover"/>
      <sheetName val="INDEX"/>
      <sheetName val="(业体)Cover"/>
      <sheetName val="2022"/>
      <sheetName val="28.8부"/>
      <sheetName val="Linearity"/>
      <sheetName val="126.255"/>
      <sheetName val="Dimension Measure(#1)"/>
      <sheetName val="CPK"/>
      <sheetName val="NAV000"/>
      <sheetName val="000000"/>
      <sheetName val="100000"/>
      <sheetName val="0.05"/>
      <sheetName val="40.024"/>
      <sheetName val="22.205"/>
      <sheetName val="CP%계산"/>
      <sheetName val="PP DATA"/>
      <sheetName val="내수1.8GL"/>
      <sheetName val="대외공문"/>
      <sheetName val="97물량"/>
      <sheetName val="CARSEG.XLS"/>
      <sheetName val="해외MGT "/>
      <sheetName val="NPC POWER PLANT"/>
      <sheetName val="재활용분류정보"/>
      <sheetName val="A-A"/>
      <sheetName val="(业体)Dimension Measure(#1)"/>
      <sheetName val="GRACE"/>
      <sheetName val="ML"/>
      <sheetName val="#REF"/>
      <sheetName val="OPT손익 내수"/>
      <sheetName val="OPT손익 수출"/>
      <sheetName val="실행철강하도"/>
      <sheetName val="Process Flow Chart"/>
      <sheetName val="주행"/>
      <sheetName val="구동"/>
      <sheetName val="ProjectData"/>
      <sheetName val="Order_피벗"/>
      <sheetName val="2003_판가"/>
      <sheetName val="PRICE_9월-1월2004"/>
      <sheetName val="090610_LCRF02111S.ASTLLGA"/>
      <sheetName val="항목별"/>
      <sheetName val="file for part analysis"/>
      <sheetName val="1) 요약Hierarchy"/>
      <sheetName val="p2-1"/>
      <sheetName val=""/>
      <sheetName val="MC3(main)"/>
      <sheetName val="MC1"/>
      <sheetName val="(삼성)Index"/>
      <sheetName val="경영계획"/>
      <sheetName val="CTV 02"/>
      <sheetName val="INPUT"/>
      <sheetName val="Macro1"/>
      <sheetName val="피엘"/>
      <sheetName val="TNHCHINH"/>
      <sheetName val="협조전"/>
      <sheetName val="해외세목"/>
      <sheetName val="TCA"/>
      <sheetName val="KMCWD"/>
      <sheetName val="Order_피벗1"/>
      <sheetName val="2003_판가1"/>
      <sheetName val="PRICE_9월-1월20041"/>
      <sheetName val="SEMUK_PO_(0126)_1월_미출"/>
      <sheetName val="공정불량율_현황"/>
      <sheetName val="DPS_NO_9912-2K1229"/>
      <sheetName val="Indirect_Loading"/>
      <sheetName val="PK_"/>
      <sheetName val="P_O_(LOCAL)"/>
      <sheetName val="28_8부"/>
      <sheetName val="126_255"/>
      <sheetName val="Dimension_Measure(#1)"/>
      <sheetName val="0_05"/>
      <sheetName val="40_024"/>
      <sheetName val="22_205"/>
      <sheetName val="PP_DATA"/>
      <sheetName val="내수1_8GL"/>
      <sheetName val="CARSEG_XLS"/>
      <sheetName val="해외MGT_"/>
      <sheetName val="NPC_POWER_PLANT"/>
      <sheetName val="(业体)Dimension_Measure(#1)"/>
      <sheetName val="OPT손익_내수"/>
      <sheetName val="OPT손익_수출"/>
      <sheetName val="Process_Flow_Chart"/>
      <sheetName val="090610_LCRF02111S_ASTLLGA"/>
      <sheetName val="file_for_part_analysis"/>
      <sheetName val="1)_요약Hierarchy"/>
      <sheetName val="Your Salary"/>
      <sheetName val="품의양식"/>
      <sheetName val="06_Calendar"/>
      <sheetName val="Parameter"/>
      <sheetName val="Cover"/>
      <sheetName val="정책성비"/>
      <sheetName val="2.조직별"/>
      <sheetName val="HOME"/>
      <sheetName val="LXLIST1"/>
      <sheetName val="Sheet6 (3)"/>
      <sheetName val="매입세율"/>
      <sheetName val="공사개요"/>
      <sheetName val="직원신상"/>
      <sheetName val="THEME CODE"/>
      <sheetName val="CR CODE"/>
      <sheetName val="부서CODE"/>
      <sheetName val="SPEC"/>
      <sheetName val="seg_tool"/>
      <sheetName val="Sheet80"/>
      <sheetName val="Full PBD"/>
      <sheetName val="분석화면"/>
      <sheetName val="Jig&amp;설비"/>
      <sheetName val="Mock-Up"/>
      <sheetName val="PCB&amp;SW"/>
      <sheetName val="규격비"/>
      <sheetName val="금형"/>
      <sheetName val="자재비&amp;시사출"/>
      <sheetName val="인쇄물"/>
      <sheetName val="Pric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>
        <row r="3">
          <cell r="B3" t="str">
            <v>WEEK</v>
          </cell>
        </row>
      </sheetData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费用调整"/>
      <sheetName val="调整"/>
      <sheetName val="Total(CNY)"/>
      <sheetName val="费用分析"/>
      <sheetName val="Upload File"/>
      <sheetName val="Mfg"/>
      <sheetName val="Selling(一般)"/>
      <sheetName val="Selling(Key)"/>
      <sheetName val="Selling(Key附)"/>
      <sheetName val="Adm"/>
      <sheetName val="Oth"/>
      <sheetName val="Proce(WH)"/>
      <sheetName val="해외출장실적"/>
      <sheetName val="order"/>
      <sheetName val="DATASHT2"/>
      <sheetName val="열부하계산참조"/>
      <sheetName val="THEME CODE"/>
      <sheetName val="CR CODE"/>
      <sheetName val="부서CODE"/>
      <sheetName val="Target(T07) Overhead Worksheet"/>
      <sheetName val="Table"/>
      <sheetName val="Data"/>
      <sheetName val="사용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해외세목"/>
      <sheetName val="laroux"/>
      <sheetName val="Sheet1"/>
      <sheetName val="영업외수지"/>
      <sheetName val="관리비용"/>
      <sheetName val="관리비용 (2)"/>
      <sheetName val="구분비용"/>
      <sheetName val="부문비용"/>
      <sheetName val="총비용(별첨)"/>
      <sheetName val="비용분석"/>
      <sheetName val="증감분석"/>
      <sheetName val="본부요약"/>
      <sheetName val="해외요약"/>
      <sheetName val="국내요약"/>
      <sheetName val="본부세목"/>
      <sheetName val="국내세목"/>
      <sheetName val="인원현황"/>
      <sheetName val="02년3차교육일정"/>
      <sheetName val="반편성(개발)-DFSS"/>
      <sheetName val="반편성(간접)-TSS"/>
      <sheetName val="반편성(제조)-DMAIC"/>
      <sheetName val="과제 진행 현황 정리"/>
      <sheetName val="참석자 List"/>
      <sheetName val="ARs"/>
      <sheetName val="양식"/>
      <sheetName val="2003개인별과제계획"/>
      <sheetName val="잠재프로젝트 입력 1 "/>
      <sheetName val="SSPLC대상3과제"/>
      <sheetName val="피엘"/>
      <sheetName val="Chittagong"/>
      <sheetName val="전사집계"/>
      <sheetName val="TOTAL"/>
      <sheetName val="예수금"/>
      <sheetName val="LOOKUP"/>
      <sheetName val="실행(계획,실행)"/>
      <sheetName val="Variables"/>
      <sheetName val="97물량"/>
      <sheetName val="DATASHT2"/>
      <sheetName val="PIVOT"/>
      <sheetName val="갑지2"/>
      <sheetName val="경리11"/>
      <sheetName val="항목별"/>
      <sheetName val="단가"/>
      <sheetName val="갑지"/>
      <sheetName val="랙_기능별 물자"/>
      <sheetName val="JE9911"/>
      <sheetName val="정리"/>
      <sheetName val="수정계2"/>
      <sheetName val="#REF"/>
      <sheetName val="미결과제"/>
      <sheetName val="해외법인"/>
      <sheetName val="목록"/>
      <sheetName val="기능분석"/>
      <sheetName val="DB"/>
      <sheetName val="Two"/>
      <sheetName val="DOS"/>
      <sheetName val="Site Configuration"/>
      <sheetName val="00년 계획전망"/>
      <sheetName val="MDL"/>
      <sheetName val="Project Management Main"/>
      <sheetName val="na graph"/>
      <sheetName val="CTV 02"/>
      <sheetName val="매출채권"/>
      <sheetName val="사업부별"/>
      <sheetName val="Spec Summary"/>
      <sheetName val="내수1.8GL"/>
      <sheetName val="화폐별"/>
      <sheetName val="EZ(Accessary)"/>
      <sheetName val="TOTAL ASSY(cis)"/>
      <sheetName val="DATA"/>
      <sheetName val="정10차"/>
      <sheetName val="정1차"/>
      <sheetName val="정2차"/>
      <sheetName val="정3차"/>
      <sheetName val="정4차"/>
      <sheetName val="정5차"/>
      <sheetName val="정6차"/>
      <sheetName val="정7차"/>
      <sheetName val="정8차"/>
      <sheetName val="정9차"/>
      <sheetName val="기능구성도"/>
      <sheetName val="분리멀티형"/>
      <sheetName val="해외MGT "/>
      <sheetName val="기본 정보"/>
      <sheetName val="FA-LISTING"/>
      <sheetName val="Sheet16"/>
      <sheetName val="Project Data"/>
      <sheetName val="Milestones"/>
      <sheetName val="호남2"/>
      <sheetName val="AN_EL(16.0)"/>
      <sheetName val="Factors"/>
      <sheetName val="설계지수분석_기구"/>
      <sheetName val="실행VS예상"/>
      <sheetName val="기구VE IDEA 정리"/>
      <sheetName val="CRU"/>
      <sheetName val="Process List"/>
      <sheetName val="Proce(WH)"/>
      <sheetName val="사용법"/>
      <sheetName val="MEMORY"/>
      <sheetName val="Sheet19"/>
      <sheetName val="Price List"/>
      <sheetName val="관리비용_(2)"/>
      <sheetName val="과제_진행_현황_정리"/>
      <sheetName val="참석자_List"/>
      <sheetName val="잠재프로젝트_입력_1_"/>
      <sheetName val="오름차순"/>
      <sheetName val="Account balance"/>
      <sheetName val="랙_기능별_물자"/>
      <sheetName val="Site_Configuration"/>
      <sheetName val="Project_Management_Main"/>
      <sheetName val="00년_계획전망"/>
      <sheetName val="na_graph"/>
      <sheetName val="CTV_02"/>
      <sheetName val="TOTAL_ASSY(cis)"/>
      <sheetName val="내수1_8GL"/>
      <sheetName val="Project_Data"/>
      <sheetName val="Spec_Summary"/>
      <sheetName val="AN_EL(16_0)"/>
      <sheetName val="기구VE_IDEA_정리"/>
      <sheetName val="Process_List"/>
      <sheetName val="기본_정보"/>
      <sheetName val="해외MGT_"/>
      <sheetName val="손익계산서"/>
      <sheetName val="????"/>
      <sheetName val="order"/>
      <sheetName val="MEM"/>
      <sheetName val="Sheet2"/>
      <sheetName val="NEYR SPRINGER FC"/>
      <sheetName val="WO Softtail FC"/>
      <sheetName val="투자-국내2"/>
      <sheetName val="____"/>
      <sheetName val="LCDQ별"/>
      <sheetName val="Penyusutan Kendaraan"/>
      <sheetName val="126.255"/>
      <sheetName val="P_NUM"/>
      <sheetName val="明細ANTS "/>
      <sheetName val="Merge Code"/>
      <sheetName val="PL_total"/>
      <sheetName val="서구매출"/>
      <sheetName val="비서구(매출)"/>
      <sheetName val="중구-CIS-AFRCA"/>
      <sheetName val="서구 (2)"/>
      <sheetName val="BOM LIST 정리"/>
      <sheetName val="입고단가 LIST"/>
      <sheetName val="Dados Base"/>
      <sheetName val="seg불량점유(국내)"/>
      <sheetName val="index"/>
      <sheetName val="DPS NO 9912-2K1229"/>
      <sheetName val="공정불량율 현황"/>
      <sheetName val="반도체"/>
      <sheetName val="GSCM"/>
      <sheetName val="defect code"/>
      <sheetName val="template"/>
      <sheetName val="CODE"/>
      <sheetName val="주E95711"/>
      <sheetName val="1月实绩"/>
      <sheetName val="2月实绩"/>
      <sheetName val="3月实绩"/>
      <sheetName val="新科目表"/>
      <sheetName val="HAWK16(XRX)"/>
      <sheetName val="AN_Input"/>
      <sheetName val="정규직"/>
      <sheetName val="信赖性试验累计"/>
      <sheetName val="SC"/>
      <sheetName val="Issues List"/>
      <sheetName val="All Parts"/>
      <sheetName val="Employee"/>
      <sheetName val="인력기본정보"/>
      <sheetName val="New Title"/>
      <sheetName val="Rate"/>
      <sheetName val="Section"/>
      <sheetName val="Parameters"/>
      <sheetName val="MasterDB"/>
      <sheetName val="Parameter"/>
      <sheetName val="월별손익"/>
      <sheetName val="재활용분류정보"/>
      <sheetName val="계실5-1"/>
      <sheetName val="견적서표지"/>
      <sheetName val="Slf Cln Fstd Gas"/>
      <sheetName val="증감내역"/>
      <sheetName val="해외출장실적"/>
      <sheetName val="MEM수율입고"/>
      <sheetName val="본사출하"/>
      <sheetName val="현지요약"/>
      <sheetName val="A01_FM00"/>
      <sheetName val="사업부손익"/>
      <sheetName val="반도체요약"/>
      <sheetName val="98년BS"/>
      <sheetName val="잉여금"/>
      <sheetName val="Raw DATA"/>
      <sheetName val="System NPV"/>
      <sheetName val="Consumables History"/>
      <sheetName val="RawData"/>
      <sheetName val="Public"/>
      <sheetName val="OPT7"/>
      <sheetName val="Basic Inputs"/>
      <sheetName val="5.CPK"/>
      <sheetName val="PL Map"/>
      <sheetName val="표지"/>
      <sheetName val="목차"/>
      <sheetName val="사업부이익 (2)"/>
      <sheetName val="증감분석 (2)"/>
      <sheetName val="법인계획"/>
      <sheetName val="제품별손익"/>
      <sheetName val="주요제품 (3)"/>
      <sheetName val="그래프"/>
      <sheetName val="MS게획"/>
      <sheetName val="제품별 (2)"/>
      <sheetName val="지역별 (2)"/>
      <sheetName val="판가계획 (2)"/>
      <sheetName val="라인운영 (2)"/>
      <sheetName val="생산수율 (3)"/>
      <sheetName val="총원가"/>
      <sheetName val="투자계획"/>
      <sheetName val="투자내역"/>
      <sheetName val="인력지표 (2)"/>
      <sheetName val="인력2"/>
      <sheetName val="SHEET"/>
      <sheetName val="사업부이익_(2)"/>
      <sheetName val="증감분석_(2)"/>
      <sheetName val="주요제품_(3)"/>
      <sheetName val="제품별_(2)"/>
      <sheetName val="지역별_(2)"/>
      <sheetName val="판가계획_(2)"/>
      <sheetName val="라인운영_(2)"/>
      <sheetName val="생산수율_(3)"/>
      <sheetName val="인력지표_(2)"/>
      <sheetName val="체크리스트"/>
      <sheetName val="Cell Line"/>
      <sheetName val="Report"/>
      <sheetName val="Intro"/>
      <sheetName val="Price_List"/>
      <sheetName val="Daily Schedule"/>
      <sheetName val="02년예상"/>
      <sheetName val="집계표"/>
      <sheetName val="상반기 "/>
      <sheetName val="하반기"/>
      <sheetName val="건강진단료"/>
      <sheetName val="운반여비차량"/>
      <sheetName val="임차조사기업"/>
      <sheetName val="행사 (2)"/>
      <sheetName val="협회비"/>
      <sheetName val="폐기물"/>
      <sheetName val="행사비"/>
      <sheetName val="팀별비상대책(案)-Ⅰ.요약"/>
      <sheetName val="Ⅱ.주요항목별-복리후생"/>
      <sheetName val="정책성"/>
      <sheetName val="일반운영"/>
      <sheetName val="관리불능"/>
      <sheetName val="연간예상분석"/>
      <sheetName val="1~5월예상실적"/>
      <sheetName val="6월분석"/>
      <sheetName val="7월분석"/>
      <sheetName val="8월분석"/>
      <sheetName val="9~12월예상"/>
      <sheetName val="수정내역"/>
      <sheetName val="GR&amp;A"/>
      <sheetName val="Materials"/>
      <sheetName val="공수 방산원가 양식"/>
      <sheetName val="공수"/>
      <sheetName val="공수 raw data"/>
      <sheetName val="임률"/>
      <sheetName val="ODC"/>
      <sheetName val="ODC내역"/>
      <sheetName val="NFLIR_BOM"/>
      <sheetName val="NFLIR_FT"/>
      <sheetName val="국산화율"/>
      <sheetName val="국산화율 (2)"/>
      <sheetName val="ILS_시험장비 개발비용"/>
      <sheetName val="ILS_시험장비 개발 공수_재료비_경비"/>
      <sheetName val="일반운영_x0000__x0000__x0000__x0000__x0000__x0000__x0000__x0000__x0000__x0000__x0000_ᕨܼ_x0000__x0004__x0000__x0000__x0000__x0000__x0000__x0000_Ɍܼ_x0000__x0000__x0000__x0000_"/>
      <sheetName val="일반운영_x0000_ᕨܼ_x0004__x0000_ɌܼᏘܼ _x000e_[수정계2.xls]관리불능_x0000_ᗬ"/>
      <sheetName val="일반운영ᕨܼ_x0004__x0000_ɌܼᏘܼ _x000e_[수정계2.xls]관리불능ᗬܼ_x0004_"/>
      <sheetName val="일반운영_x0000_ᕨܼ_x0000__x0004__x0000_Ɍܼ_x0000_Ꮨܼ_x0000_ _x000e_[수정계2.xls]관리불"/>
      <sheetName val="일반운영ᕨܼ_x0004_"/>
      <sheetName val="Input"/>
      <sheetName val="분개장·원장"/>
      <sheetName val="세금공제"/>
      <sheetName val="매출"/>
      <sheetName val="Master-20080129"/>
      <sheetName val="매출이익(실적)"/>
      <sheetName val="울산시산표"/>
      <sheetName val="정책성비"/>
      <sheetName val="特性别(krmb)"/>
      <sheetName val="特性别（K$）"/>
      <sheetName val="代理商政策"/>
      <sheetName val="O_970122"/>
      <sheetName val="기본데이타"/>
      <sheetName val="1月"/>
      <sheetName val="3개월"/>
      <sheetName val="NPC 销售-MCS基准-支社别"/>
      <sheetName val="임율총괄"/>
      <sheetName val="감가상각"/>
      <sheetName val="96갑지"/>
      <sheetName val="재료비_기타"/>
      <sheetName val="시산표"/>
      <sheetName val="적용공수"/>
      <sheetName val="임율"/>
      <sheetName val="Sheet13"/>
      <sheetName val="공정가치"/>
      <sheetName val="96월경계 (2)"/>
      <sheetName val="设备BOQ"/>
      <sheetName val="电气BOQ"/>
      <sheetName val="FA Definitions"/>
      <sheetName val=""/>
      <sheetName val="1. 2008 Summary 3"/>
      <sheetName val="T02"/>
      <sheetName val="일반운영ᕨܼ_x005f_x0004__x005f_x0000_ɌܼᏘܼ _x000e"/>
      <sheetName val="일반운영ᕨܼ_x005f_x0004__x005f_x0000_Ɍܼ"/>
      <sheetName val="일반운영ᕨܼ_x005f_x005f_x005f_x0004__x005f_x005f_x0000"/>
      <sheetName val="일반운영ᕨܼ_x005f_x0004_"/>
      <sheetName val="일반운영ᕨܼ_x005f_x005f_x005f_x005f_x005f_x005f_x005f_x0004_"/>
      <sheetName val="일반운영ᕨܼ_x005f_x005f_x005f_x0004_"/>
      <sheetName val="일반운영ᕨܼ_x005f_x005f_x005f_x005f_x005f_x005f_x005f_x005f_"/>
      <sheetName val="해상PCB"/>
      <sheetName val="2022"/>
      <sheetName val="设置字段"/>
      <sheetName val="일반운영ᕨܼ_x0004__x0000_ɌܼᏘܼ _x000e"/>
      <sheetName val="일반운영ᕨܼ_x005f_x0004__x0000"/>
      <sheetName val="일반운영ᕨܼ_x005f_x005f_x005f_x005f_"/>
      <sheetName val="일반운영ᕨܼ_x005f_x005f_x005f_x0004__x0000"/>
      <sheetName val="감가상각비(6월결산)"/>
      <sheetName val="HOME"/>
      <sheetName val="2.조직별"/>
      <sheetName val="기준정보"/>
      <sheetName val="GUI"/>
      <sheetName val="ACC NW"/>
      <sheetName val="설계"/>
      <sheetName val="유지보수"/>
      <sheetName val="이동통신"/>
      <sheetName val="II SYS"/>
      <sheetName val="해외"/>
      <sheetName val="Category"/>
      <sheetName val="장기금융상품"/>
      <sheetName val="기준"/>
      <sheetName val="관리비용_(2)1"/>
      <sheetName val="과제_진행_현황_정리1"/>
      <sheetName val="참석자_List1"/>
      <sheetName val="잠재프로젝트_입력_1_1"/>
      <sheetName val="랙_기능별_물자1"/>
      <sheetName val="Project_Management_Main1"/>
      <sheetName val="Site_Configuration1"/>
      <sheetName val="00년_계획전망1"/>
      <sheetName val="na_graph1"/>
      <sheetName val="CTV_021"/>
      <sheetName val="내수1_8GL1"/>
      <sheetName val="TOTAL_ASSY(cis)1"/>
      <sheetName val="Spec_Summary1"/>
      <sheetName val="Project_Data1"/>
      <sheetName val="AN_EL(16_0)1"/>
      <sheetName val="기구VE_IDEA_정리1"/>
      <sheetName val="Process_List1"/>
      <sheetName val="기본_정보1"/>
      <sheetName val="해외MGT_1"/>
      <sheetName val="Price_List1"/>
      <sheetName val="Account_balance"/>
      <sheetName val="Penyusutan_Kendaraan"/>
      <sheetName val="BOM_LIST_정리"/>
      <sheetName val="입고단가_LIST"/>
      <sheetName val="Dados_Base"/>
      <sheetName val="明細ANTS_"/>
      <sheetName val="Merge_Code"/>
      <sheetName val="NEYR_SPRINGER_FC"/>
      <sheetName val="WO_Softtail_FC"/>
      <sheetName val="서구_(2)"/>
      <sheetName val="126_255"/>
      <sheetName val="DPS_NO_9912-2K1229"/>
      <sheetName val="공정불량율_현황"/>
      <sheetName val="defect_code"/>
      <sheetName val="New_Title"/>
      <sheetName val="PL_Map"/>
      <sheetName val="사업부이익_(2)1"/>
      <sheetName val="증감분석_(2)1"/>
      <sheetName val="주요제품_(3)1"/>
      <sheetName val="제품별_(2)1"/>
      <sheetName val="지역별_(2)1"/>
      <sheetName val="판가계획_(2)1"/>
      <sheetName val="라인운영_(2)1"/>
      <sheetName val="생산수율_(3)1"/>
      <sheetName val="인력지표_(2)1"/>
      <sheetName val="Slf_Cln_Fstd_Gas"/>
      <sheetName val="Issues_List"/>
      <sheetName val="All_Parts"/>
      <sheetName val="Basic_Inputs"/>
      <sheetName val="5_CPK"/>
      <sheetName val="Consumables_History"/>
      <sheetName val="Daily_Schedule"/>
      <sheetName val="상반기_"/>
      <sheetName val="행사_(2)"/>
      <sheetName val="팀별비상대책(案)-Ⅰ_요약"/>
      <sheetName val="Ⅱ_주요항목별-복리후생"/>
      <sheetName val="공수_방산원가_양식"/>
      <sheetName val="공수_raw_data"/>
      <sheetName val="국산화율_(2)"/>
      <sheetName val="ILS_시험장비_개발비용"/>
      <sheetName val="ILS_시험장비_개발_공수_재료비_경비"/>
      <sheetName val="일반운영ᕨܼɌܼ"/>
      <sheetName val="일반운영ᕨܼɌܼᏘܼ_[수정계2_xls]관리불능ᗬ"/>
      <sheetName val="일반운영ᕨܼɌܼᏘܼ_[수정계2_xls]관리불능ᗬܼ"/>
      <sheetName val="일반운영ᕨܼɌܼᏘܼ_[수정계2_xls]관리불"/>
      <sheetName val="일반운영ᕨܼ"/>
      <sheetName val="96월경계_(2)"/>
      <sheetName val="Cell_Line"/>
      <sheetName val="Raw_DATA"/>
      <sheetName val="System_NPV"/>
      <sheetName val="NPC_销售-MCS基准-支社别"/>
      <sheetName val="FA_Definitions"/>
      <sheetName val="일반운영ᕨܼ_x005f_x0004__x005f_x0000_ɌܼᏘܼ__x000e"/>
      <sheetName val="1__2008_Summary_3"/>
      <sheetName val="일반운영ᕨܼɌܼᏘܼ__x000e"/>
      <sheetName val="일반운영_x005f_x0000__x005f_x0000__x005f_x0000__x0000"/>
      <sheetName val="일반운영_x005f_x0000_ᕨܼ_x005f_x0004__x005f_x0000_ɌܼᏘܼ"/>
      <sheetName val="일반운영_x005f_x0000_ᕨܼ_x005f_x0000__x005f_x0004__x00"/>
      <sheetName val="12월 기타"/>
      <sheetName val="2.제품재고"/>
      <sheetName val="구분"/>
      <sheetName val="CAUDIT"/>
      <sheetName val="관리비용_(2)2"/>
      <sheetName val="과제_진행_현황_정리2"/>
      <sheetName val="참석자_List2"/>
      <sheetName val="잠재프로젝트_입력_1_2"/>
      <sheetName val="랙_기능별_물자2"/>
      <sheetName val="Spec_Summary2"/>
      <sheetName val="na_graph2"/>
      <sheetName val="CTV_022"/>
      <sheetName val="Site_Configuration2"/>
      <sheetName val="Project_Management_Main2"/>
      <sheetName val="00년_계획전망2"/>
      <sheetName val="Price_List2"/>
      <sheetName val="내수1_8GL2"/>
      <sheetName val="TOTAL_ASSY(cis)2"/>
      <sheetName val="Project_Data2"/>
      <sheetName val="AN_EL(16_0)2"/>
      <sheetName val="Process_List2"/>
      <sheetName val="기구VE_IDEA_정리2"/>
      <sheetName val="기본_정보2"/>
      <sheetName val="해외MGT_2"/>
      <sheetName val="Account_balance1"/>
      <sheetName val="NEYR_SPRINGER_FC1"/>
      <sheetName val="WO_Softtail_FC1"/>
      <sheetName val="DPS_NO_9912-2K12291"/>
      <sheetName val="공정불량율_현황1"/>
      <sheetName val="defect_code1"/>
      <sheetName val="Penyusutan_Kendaraan1"/>
      <sheetName val="BOM_LIST_정리1"/>
      <sheetName val="입고단가_LIST1"/>
      <sheetName val="Dados_Base1"/>
      <sheetName val="明細ANTS_1"/>
      <sheetName val="Merge_Code1"/>
      <sheetName val="서구_(2)1"/>
      <sheetName val="126_2551"/>
      <sheetName val="New_Title1"/>
      <sheetName val="Cell_Line1"/>
      <sheetName val="Issues_List1"/>
      <sheetName val="All_Parts1"/>
      <sheetName val="PL_Map1"/>
      <sheetName val="사업부이익_(2)2"/>
      <sheetName val="증감분석_(2)2"/>
      <sheetName val="주요제품_(3)2"/>
      <sheetName val="제품별_(2)2"/>
      <sheetName val="지역별_(2)2"/>
      <sheetName val="판가계획_(2)2"/>
      <sheetName val="라인운영_(2)2"/>
      <sheetName val="생산수율_(3)2"/>
      <sheetName val="인력지표_(2)2"/>
      <sheetName val="Basic_Inputs1"/>
      <sheetName val="Slf_Cln_Fstd_Gas1"/>
      <sheetName val="5_CPK1"/>
      <sheetName val="Consumables_History1"/>
      <sheetName val="Daily_Schedule1"/>
      <sheetName val="상반기_1"/>
      <sheetName val="행사_(2)1"/>
      <sheetName val="팀별비상대책(案)-Ⅰ_요약1"/>
      <sheetName val="Ⅱ_주요항목별-복리후생1"/>
      <sheetName val="공수_방산원가_양식1"/>
      <sheetName val="공수_raw_data1"/>
      <sheetName val="국산화율_(2)1"/>
      <sheetName val="ILS_시험장비_개발비용1"/>
      <sheetName val="ILS_시험장비_개발_공수_재료비_경비1"/>
      <sheetName val="NPC_销售-MCS基准-支社别1"/>
      <sheetName val="96월경계_(2)1"/>
      <sheetName val="Raw_DATA1"/>
      <sheetName val="System_NPV1"/>
      <sheetName val="FA_Definitions1"/>
      <sheetName val="일반운영ᕨܼ_x005f_x0004__x005f_x0000_ɌܼᏘܼ__x0001"/>
      <sheetName val="관리비용_(2)3"/>
      <sheetName val="과제_진행_현황_정리3"/>
      <sheetName val="참석자_List3"/>
      <sheetName val="잠재프로젝트_입력_1_3"/>
      <sheetName val="랙_기능별_물자3"/>
      <sheetName val="Spec_Summary3"/>
      <sheetName val="na_graph3"/>
      <sheetName val="CTV_023"/>
      <sheetName val="Site_Configuration3"/>
      <sheetName val="Project_Management_Main3"/>
      <sheetName val="00년_계획전망3"/>
      <sheetName val="Price_List3"/>
      <sheetName val="내수1_8GL3"/>
      <sheetName val="TOTAL_ASSY(cis)3"/>
      <sheetName val="Project_Data3"/>
      <sheetName val="AN_EL(16_0)3"/>
      <sheetName val="Process_List3"/>
      <sheetName val="기구VE_IDEA_정리3"/>
      <sheetName val="기본_정보3"/>
      <sheetName val="해외MGT_3"/>
      <sheetName val="Account_balance2"/>
      <sheetName val="NEYR_SPRINGER_FC2"/>
      <sheetName val="WO_Softtail_FC2"/>
      <sheetName val="DPS_NO_9912-2K12292"/>
      <sheetName val="공정불량율_현황2"/>
      <sheetName val="defect_code2"/>
      <sheetName val="Penyusutan_Kendaraan2"/>
      <sheetName val="BOM_LIST_정리2"/>
      <sheetName val="입고단가_LIST2"/>
      <sheetName val="Dados_Base2"/>
      <sheetName val="明細ANTS_2"/>
      <sheetName val="Merge_Code2"/>
      <sheetName val="서구_(2)2"/>
      <sheetName val="126_2552"/>
      <sheetName val="New_Title2"/>
      <sheetName val="Cell_Line2"/>
      <sheetName val="Issues_List2"/>
      <sheetName val="All_Parts2"/>
      <sheetName val="PL_Map2"/>
      <sheetName val="사업부이익_(2)3"/>
      <sheetName val="증감분석_(2)3"/>
      <sheetName val="주요제품_(3)3"/>
      <sheetName val="제품별_(2)3"/>
      <sheetName val="지역별_(2)3"/>
      <sheetName val="판가계획_(2)3"/>
      <sheetName val="라인운영_(2)3"/>
      <sheetName val="생산수율_(3)3"/>
      <sheetName val="인력지표_(2)3"/>
      <sheetName val="Basic_Inputs2"/>
      <sheetName val="Slf_Cln_Fstd_Gas2"/>
      <sheetName val="5_CPK2"/>
      <sheetName val="Consumables_History2"/>
      <sheetName val="Daily_Schedule2"/>
      <sheetName val="상반기_2"/>
      <sheetName val="행사_(2)2"/>
      <sheetName val="팀별비상대책(案)-Ⅰ_요약2"/>
      <sheetName val="Ⅱ_주요항목별-복리후생2"/>
      <sheetName val="공수_방산원가_양식2"/>
      <sheetName val="공수_raw_data2"/>
      <sheetName val="국산화율_(2)2"/>
      <sheetName val="ILS_시험장비_개발비용2"/>
      <sheetName val="ILS_시험장비_개발_공수_재료비_경비2"/>
      <sheetName val="NPC_销售-MCS基准-支社别2"/>
      <sheetName val="96월경계_(2)2"/>
      <sheetName val="Raw_DATA2"/>
      <sheetName val="System_NPV2"/>
      <sheetName val="FA_Definitions2"/>
      <sheetName val="일반운영ᕨܼ_x005f_x0004__x005f_x0000_ɌܼᏘܼ__x0002"/>
      <sheetName val="관리비용_(2)4"/>
      <sheetName val="과제_진행_현황_정리4"/>
      <sheetName val="참석자_List4"/>
      <sheetName val="잠재프로젝트_입력_1_4"/>
      <sheetName val="랙_기능별_물자4"/>
      <sheetName val="Spec_Summary4"/>
      <sheetName val="na_graph4"/>
      <sheetName val="CTV_024"/>
      <sheetName val="Site_Configuration4"/>
      <sheetName val="Project_Management_Main4"/>
      <sheetName val="00년_계획전망4"/>
      <sheetName val="Price_List4"/>
      <sheetName val="내수1_8GL4"/>
      <sheetName val="TOTAL_ASSY(cis)4"/>
      <sheetName val="Project_Data4"/>
      <sheetName val="AN_EL(16_0)4"/>
      <sheetName val="Process_List4"/>
      <sheetName val="기구VE_IDEA_정리4"/>
      <sheetName val="기본_정보4"/>
      <sheetName val="해외MGT_4"/>
      <sheetName val="Account_balance3"/>
      <sheetName val="NEYR_SPRINGER_FC3"/>
      <sheetName val="WO_Softtail_FC3"/>
      <sheetName val="DPS_NO_9912-2K12293"/>
      <sheetName val="공정불량율_현황3"/>
      <sheetName val="defect_code3"/>
      <sheetName val="Penyusutan_Kendaraan3"/>
      <sheetName val="BOM_LIST_정리3"/>
      <sheetName val="입고단가_LIST3"/>
      <sheetName val="Dados_Base3"/>
      <sheetName val="明細ANTS_3"/>
      <sheetName val="Merge_Code3"/>
      <sheetName val="서구_(2)3"/>
      <sheetName val="126_2553"/>
      <sheetName val="New_Title3"/>
      <sheetName val="Cell_Line3"/>
      <sheetName val="Issues_List3"/>
      <sheetName val="All_Parts3"/>
      <sheetName val="PL_Map3"/>
      <sheetName val="사업부이익_(2)4"/>
      <sheetName val="증감분석_(2)4"/>
      <sheetName val="주요제품_(3)4"/>
      <sheetName val="제품별_(2)4"/>
      <sheetName val="지역별_(2)4"/>
      <sheetName val="판가계획_(2)4"/>
      <sheetName val="라인운영_(2)4"/>
      <sheetName val="생산수율_(3)4"/>
      <sheetName val="인력지표_(2)4"/>
      <sheetName val="Basic_Inputs3"/>
      <sheetName val="Slf_Cln_Fstd_Gas3"/>
      <sheetName val="5_CPK3"/>
      <sheetName val="Consumables_History3"/>
      <sheetName val="Daily_Schedule3"/>
      <sheetName val="상반기_3"/>
      <sheetName val="행사_(2)3"/>
      <sheetName val="팀별비상대책(案)-Ⅰ_요약3"/>
      <sheetName val="Ⅱ_주요항목별-복리후생3"/>
      <sheetName val="공수_방산원가_양식3"/>
      <sheetName val="공수_raw_data3"/>
      <sheetName val="국산화율_(2)3"/>
      <sheetName val="ILS_시험장비_개발비용3"/>
      <sheetName val="ILS_시험장비_개발_공수_재료비_경비3"/>
      <sheetName val="NPC_销售-MCS基准-支社别3"/>
      <sheetName val="96월경계_(2)3"/>
      <sheetName val="Raw_DATA3"/>
      <sheetName val="System_NPV3"/>
      <sheetName val="FA_Definitions3"/>
      <sheetName val="일반운영ᕨܼ_x005f_x0004__x005f_x0000_ɌܼᏘܼ__x0003"/>
      <sheetName val="관리비용_(2)5"/>
      <sheetName val="과제_진행_현황_정리5"/>
      <sheetName val="참석자_List5"/>
      <sheetName val="잠재프로젝트_입력_1_5"/>
      <sheetName val="랙_기능별_물자5"/>
      <sheetName val="Spec_Summary5"/>
      <sheetName val="na_graph5"/>
      <sheetName val="CTV_025"/>
      <sheetName val="Site_Configuration5"/>
      <sheetName val="Project_Management_Main5"/>
      <sheetName val="00년_계획전망5"/>
      <sheetName val="Price_List5"/>
      <sheetName val="내수1_8GL5"/>
      <sheetName val="TOTAL_ASSY(cis)5"/>
      <sheetName val="Project_Data5"/>
      <sheetName val="AN_EL(16_0)5"/>
      <sheetName val="Process_List5"/>
      <sheetName val="기구VE_IDEA_정리5"/>
      <sheetName val="기본_정보5"/>
      <sheetName val="해외MGT_5"/>
      <sheetName val="Account_balance4"/>
      <sheetName val="NEYR_SPRINGER_FC4"/>
      <sheetName val="WO_Softtail_FC4"/>
      <sheetName val="DPS_NO_9912-2K12294"/>
      <sheetName val="공정불량율_현황4"/>
      <sheetName val="defect_code4"/>
      <sheetName val="Penyusutan_Kendaraan4"/>
      <sheetName val="BOM_LIST_정리4"/>
      <sheetName val="입고단가_LIST4"/>
      <sheetName val="Dados_Base4"/>
      <sheetName val="明細ANTS_4"/>
      <sheetName val="Merge_Code4"/>
      <sheetName val="서구_(2)4"/>
      <sheetName val="126_2554"/>
      <sheetName val="New_Title4"/>
      <sheetName val="Cell_Line4"/>
      <sheetName val="Issues_List4"/>
      <sheetName val="All_Parts4"/>
      <sheetName val="PL_Map4"/>
      <sheetName val="사업부이익_(2)5"/>
      <sheetName val="증감분석_(2)5"/>
      <sheetName val="주요제품_(3)5"/>
      <sheetName val="제품별_(2)5"/>
      <sheetName val="지역별_(2)5"/>
      <sheetName val="판가계획_(2)5"/>
      <sheetName val="라인운영_(2)5"/>
      <sheetName val="생산수율_(3)5"/>
      <sheetName val="인력지표_(2)5"/>
      <sheetName val="Basic_Inputs4"/>
      <sheetName val="Slf_Cln_Fstd_Gas4"/>
      <sheetName val="5_CPK4"/>
      <sheetName val="Consumables_History4"/>
      <sheetName val="Daily_Schedule4"/>
      <sheetName val="상반기_4"/>
      <sheetName val="행사_(2)4"/>
      <sheetName val="팀별비상대책(案)-Ⅰ_요약4"/>
      <sheetName val="Ⅱ_주요항목별-복리후생4"/>
      <sheetName val="공수_방산원가_양식4"/>
      <sheetName val="공수_raw_data4"/>
      <sheetName val="국산화율_(2)4"/>
      <sheetName val="ILS_시험장비_개발비용4"/>
      <sheetName val="ILS_시험장비_개발_공수_재료비_경비4"/>
      <sheetName val="NPC_销售-MCS基准-支社别4"/>
      <sheetName val="96월경계_(2)4"/>
      <sheetName val="Raw_DATA4"/>
      <sheetName val="System_NPV4"/>
      <sheetName val="FA_Definitions4"/>
      <sheetName val="일반운영ᕨܼ_x005f_x0004__x005f_x0000_ɌܼᏘܼ__x0004"/>
      <sheetName val="관리비용_(2)6"/>
      <sheetName val="과제_진행_현황_정리6"/>
      <sheetName val="참석자_List6"/>
      <sheetName val="잠재프로젝트_입력_1_6"/>
      <sheetName val="랙_기능별_물자6"/>
      <sheetName val="Spec_Summary6"/>
      <sheetName val="na_graph6"/>
      <sheetName val="CTV_026"/>
      <sheetName val="Site_Configuration6"/>
      <sheetName val="Project_Management_Main6"/>
      <sheetName val="00년_계획전망6"/>
      <sheetName val="Price_List6"/>
      <sheetName val="내수1_8GL6"/>
      <sheetName val="TOTAL_ASSY(cis)6"/>
      <sheetName val="Project_Data6"/>
      <sheetName val="AN_EL(16_0)6"/>
      <sheetName val="Process_List6"/>
      <sheetName val="기구VE_IDEA_정리6"/>
      <sheetName val="기본_정보6"/>
      <sheetName val="해외MGT_6"/>
      <sheetName val="Account_balance5"/>
      <sheetName val="NEYR_SPRINGER_FC5"/>
      <sheetName val="WO_Softtail_FC5"/>
      <sheetName val="DPS_NO_9912-2K12295"/>
      <sheetName val="공정불량율_현황5"/>
      <sheetName val="defect_code5"/>
      <sheetName val="Penyusutan_Kendaraan5"/>
      <sheetName val="BOM_LIST_정리5"/>
      <sheetName val="입고단가_LIST5"/>
      <sheetName val="Dados_Base5"/>
      <sheetName val="明細ANTS_5"/>
      <sheetName val="Merge_Code5"/>
      <sheetName val="서구_(2)5"/>
      <sheetName val="126_2555"/>
      <sheetName val="New_Title5"/>
      <sheetName val="Cell_Line5"/>
      <sheetName val="Issues_List5"/>
      <sheetName val="All_Parts5"/>
      <sheetName val="PL_Map5"/>
      <sheetName val="사업부이익_(2)6"/>
      <sheetName val="증감분석_(2)6"/>
      <sheetName val="주요제품_(3)6"/>
      <sheetName val="제품별_(2)6"/>
      <sheetName val="지역별_(2)6"/>
      <sheetName val="판가계획_(2)6"/>
      <sheetName val="라인운영_(2)6"/>
      <sheetName val="생산수율_(3)6"/>
      <sheetName val="인력지표_(2)6"/>
      <sheetName val="Basic_Inputs5"/>
      <sheetName val="Slf_Cln_Fstd_Gas5"/>
      <sheetName val="5_CPK5"/>
      <sheetName val="Consumables_History5"/>
      <sheetName val="Daily_Schedule5"/>
      <sheetName val="상반기_5"/>
      <sheetName val="행사_(2)5"/>
      <sheetName val="팀별비상대책(案)-Ⅰ_요약5"/>
      <sheetName val="Ⅱ_주요항목별-복리후생5"/>
      <sheetName val="공수_방산원가_양식5"/>
      <sheetName val="공수_raw_data5"/>
      <sheetName val="국산화율_(2)5"/>
      <sheetName val="ILS_시험장비_개발비용5"/>
      <sheetName val="ILS_시험장비_개발_공수_재료비_경비5"/>
      <sheetName val="NPC_销售-MCS基准-支社别5"/>
      <sheetName val="96월경계_(2)5"/>
      <sheetName val="Raw_DATA5"/>
      <sheetName val="System_NPV5"/>
      <sheetName val="FA_Definitions5"/>
      <sheetName val="일반운영ᕨܼ_x005f_x0004__x005f_x0000_ɌܼᏘܼ__x0005"/>
      <sheetName val="ICTSI"/>
      <sheetName val="major"/>
      <sheetName val="Hoja1"/>
      <sheetName val="ACC_NW"/>
      <sheetName val="II_SYS"/>
      <sheetName val="Spot plan"/>
      <sheetName val="매립"/>
      <sheetName val="변제"/>
      <sheetName val="이자"/>
      <sheetName val="Depreciation"/>
      <sheetName val="scenarios"/>
      <sheetName val="DCF"/>
      <sheetName val="Scenario Analysis"/>
      <sheetName val="income"/>
      <sheetName val="분석mast"/>
      <sheetName val="P.O (LOCAL)"/>
      <sheetName val="개조수리 요청서"/>
      <sheetName val="Logic"/>
      <sheetName val="합"/>
      <sheetName val="712"/>
      <sheetName val="협조전"/>
      <sheetName val="RES"/>
      <sheetName val="관리비용_(2)7"/>
      <sheetName val="과제_진행_현황_정리7"/>
      <sheetName val="참석자_List7"/>
      <sheetName val="잠재프로젝트_입력_1_7"/>
      <sheetName val="랙_기능별_물자7"/>
      <sheetName val="Site_Configuration7"/>
      <sheetName val="00년_계획전망7"/>
      <sheetName val="Project_Management_Main7"/>
      <sheetName val="na_graph7"/>
      <sheetName val="CTV_027"/>
      <sheetName val="TOTAL_ASSY(cis)7"/>
      <sheetName val="내수1_8GL7"/>
      <sheetName val="Spec_Summary7"/>
      <sheetName val="AN_EL(16_0)7"/>
      <sheetName val="Project_Data7"/>
      <sheetName val="Process_List7"/>
      <sheetName val="기구VE_IDEA_정리7"/>
      <sheetName val="기본_정보7"/>
      <sheetName val="해외MGT_7"/>
      <sheetName val="Price_List7"/>
      <sheetName val="Account_balance6"/>
      <sheetName val="Penyusutan_Kendaraan6"/>
      <sheetName val="明細ANTS_6"/>
      <sheetName val="Merge_Code6"/>
      <sheetName val="BOM_LIST_정리6"/>
      <sheetName val="입고단가_LIST6"/>
      <sheetName val="Dados_Base6"/>
      <sheetName val="NEYR_SPRINGER_FC6"/>
      <sheetName val="WO_Softtail_FC6"/>
      <sheetName val="서구_(2)6"/>
      <sheetName val="126_2556"/>
      <sheetName val="New_Title6"/>
      <sheetName val="DPS_NO_9912-2K12296"/>
      <sheetName val="공정불량율_현황6"/>
      <sheetName val="defect_code6"/>
      <sheetName val="Basic_Inputs6"/>
      <sheetName val="사업부이익_(2)7"/>
      <sheetName val="증감분석_(2)7"/>
      <sheetName val="주요제품_(3)7"/>
      <sheetName val="제품별_(2)7"/>
      <sheetName val="지역별_(2)7"/>
      <sheetName val="판가계획_(2)7"/>
      <sheetName val="라인운영_(2)7"/>
      <sheetName val="생산수율_(3)7"/>
      <sheetName val="인력지표_(2)7"/>
      <sheetName val="Slf_Cln_Fstd_Gas6"/>
      <sheetName val="PL_Map6"/>
      <sheetName val="Issues_List6"/>
      <sheetName val="All_Parts6"/>
      <sheetName val="5_CPK6"/>
      <sheetName val="Consumables_History6"/>
      <sheetName val="Daily_Schedule6"/>
      <sheetName val="상반기_6"/>
      <sheetName val="행사_(2)6"/>
      <sheetName val="팀별비상대책(案)-Ⅰ_요약6"/>
      <sheetName val="Ⅱ_주요항목별-복리후생6"/>
      <sheetName val="공수_방산원가_양식6"/>
      <sheetName val="공수_raw_data6"/>
      <sheetName val="국산화율_(2)6"/>
      <sheetName val="ILS_시험장비_개발비용6"/>
      <sheetName val="ILS_시험장비_개발_공수_재료비_경비6"/>
      <sheetName val="96월경계_(2)6"/>
      <sheetName val="Cell_Line6"/>
      <sheetName val="Raw_DATA6"/>
      <sheetName val="System_NPV6"/>
      <sheetName val="NPC_销售-MCS基准-支社别6"/>
      <sheetName val="FA_Definitions6"/>
      <sheetName val="일반운영ᕨܼ_x005f_x0004__x005f_x0000_ɌܼᏘܼ__x0006"/>
      <sheetName val="1__2008_Summary_31"/>
      <sheetName val="2_조직별"/>
      <sheetName val="ACC_NW1"/>
      <sheetName val="II_SYS1"/>
      <sheetName val="12월_기타"/>
      <sheetName val="2_제품재고"/>
      <sheetName val="Scenario_Analysis"/>
      <sheetName val="Spot_plan"/>
      <sheetName val="P_O_(LOCAL)"/>
      <sheetName val="개조수리_요청서"/>
      <sheetName val="PRENSA NACIONAL"/>
      <sheetName val="PRENSA_NACIONAL"/>
      <sheetName val="15-COMP"/>
      <sheetName val="공정붘량율_현황3"/>
      <sheetName val="Plant"/>
      <sheetName val="관리비용_(2)8"/>
      <sheetName val="과제_진행_현황_정리8"/>
      <sheetName val="참석자_List8"/>
      <sheetName val="잠재프로젝트_입력_1_8"/>
      <sheetName val="랙_기능별_물자8"/>
      <sheetName val="Site_Configuration8"/>
      <sheetName val="00년_계획전망8"/>
      <sheetName val="Project_Management_Main8"/>
      <sheetName val="na_graph8"/>
      <sheetName val="CTV_028"/>
      <sheetName val="내수1_8GL8"/>
      <sheetName val="TOTAL_ASSY(cis)8"/>
      <sheetName val="Spec_Summary8"/>
      <sheetName val="Project_Data8"/>
      <sheetName val="AN_EL(16_0)8"/>
      <sheetName val="기구VE_IDEA_정리8"/>
      <sheetName val="Process_List8"/>
      <sheetName val="기본_정보8"/>
      <sheetName val="해외MGT_8"/>
      <sheetName val="Account_balance7"/>
      <sheetName val="Penyusutan_Kendaraan7"/>
      <sheetName val="BOM_LIST_정리7"/>
      <sheetName val="입고단가_LIST7"/>
      <sheetName val="Dados_Base7"/>
      <sheetName val="明細ANTS_7"/>
      <sheetName val="Merge_Code7"/>
      <sheetName val="NEYR_SPRINGER_FC7"/>
      <sheetName val="WO_Softtail_FC7"/>
      <sheetName val="126_2557"/>
      <sheetName val="서구_(2)7"/>
      <sheetName val="New_Title7"/>
      <sheetName val="DPS_NO_9912-2K12297"/>
      <sheetName val="공정불량율_현황7"/>
      <sheetName val="defect_code7"/>
      <sheetName val="PL_Map7"/>
      <sheetName val="사업부이익_(2)8"/>
      <sheetName val="증감분석_(2)8"/>
      <sheetName val="주요제품_(3)8"/>
      <sheetName val="제품별_(2)8"/>
      <sheetName val="지역별_(2)8"/>
      <sheetName val="판가계획_(2)8"/>
      <sheetName val="라인운영_(2)8"/>
      <sheetName val="생산수율_(3)8"/>
      <sheetName val="인력지표_(2)8"/>
      <sheetName val="Slf_Cln_Fstd_Gas7"/>
      <sheetName val="Issues_List7"/>
      <sheetName val="All_Parts7"/>
      <sheetName val="Basic_Inputs7"/>
      <sheetName val="5_CPK7"/>
      <sheetName val="Consumables_History7"/>
      <sheetName val="Daily_Schedule7"/>
      <sheetName val="상반기_7"/>
      <sheetName val="행사_(2)7"/>
      <sheetName val="팀별비상대책(案)-Ⅰ_요약7"/>
      <sheetName val="Ⅱ_주요항목별-복리후생7"/>
      <sheetName val="공수_방산원가_양식7"/>
      <sheetName val="공수_raw_data7"/>
      <sheetName val="국산화율_(2)7"/>
      <sheetName val="ILS_시험장비_개발비용7"/>
      <sheetName val="ILS_시험장비_개발_공수_재료비_경비7"/>
      <sheetName val="관리비용_(2)9"/>
      <sheetName val="과제_진행_현황_정리9"/>
      <sheetName val="참석자_List9"/>
      <sheetName val="잠재프로젝트_입력_1_9"/>
      <sheetName val="랙_기능별_물자9"/>
      <sheetName val="Site_Configuration9"/>
      <sheetName val="00년_계획전망9"/>
      <sheetName val="Project_Management_Main9"/>
      <sheetName val="na_graph9"/>
      <sheetName val="CTV_029"/>
      <sheetName val="내수1_8GL9"/>
      <sheetName val="TOTAL_ASSY(cis)9"/>
      <sheetName val="Spec_Summary9"/>
      <sheetName val="Project_Data9"/>
      <sheetName val="AN_EL(16_0)9"/>
      <sheetName val="기구VE_IDEA_정리9"/>
      <sheetName val="Process_List9"/>
      <sheetName val="기본_정보9"/>
      <sheetName val="해외MGT_9"/>
      <sheetName val="Price_List8"/>
      <sheetName val="Account_balance8"/>
      <sheetName val="Penyusutan_Kendaraan8"/>
      <sheetName val="BOM_LIST_정리8"/>
      <sheetName val="입고단가_LIST8"/>
      <sheetName val="Dados_Base8"/>
      <sheetName val="明細ANTS_8"/>
      <sheetName val="Merge_Code8"/>
      <sheetName val="NEYR_SPRINGER_FC8"/>
      <sheetName val="WO_Softtail_FC8"/>
      <sheetName val="126_2558"/>
      <sheetName val="서구_(2)8"/>
      <sheetName val="New_Title8"/>
      <sheetName val="DPS_NO_9912-2K12298"/>
      <sheetName val="공정불량율_현황8"/>
      <sheetName val="defect_code8"/>
      <sheetName val="PL_Map8"/>
      <sheetName val="사업부이익_(2)9"/>
      <sheetName val="증감분석_(2)9"/>
      <sheetName val="주요제품_(3)9"/>
      <sheetName val="제품별_(2)9"/>
      <sheetName val="지역별_(2)9"/>
      <sheetName val="판가계획_(2)9"/>
      <sheetName val="라인운영_(2)9"/>
      <sheetName val="생산수율_(3)9"/>
      <sheetName val="인력지표_(2)9"/>
      <sheetName val="Slf_Cln_Fstd_Gas8"/>
      <sheetName val="Issues_List8"/>
      <sheetName val="All_Parts8"/>
      <sheetName val="Basic_Inputs8"/>
      <sheetName val="5_CPK8"/>
      <sheetName val="Consumables_History8"/>
      <sheetName val="Daily_Schedule8"/>
      <sheetName val="상반기_8"/>
      <sheetName val="행사_(2)8"/>
      <sheetName val="팀별비상대책(案)-Ⅰ_요약8"/>
      <sheetName val="Ⅱ_주요항목별-복리후생8"/>
      <sheetName val="공수_방산원가_양식8"/>
      <sheetName val="공수_raw_data8"/>
      <sheetName val="국산화율_(2)8"/>
      <sheetName val="ILS_시험장비_개발비용8"/>
      <sheetName val="ILS_시험장비_개발_공수_재료비_경비8"/>
      <sheetName val="관리비용_(2)10"/>
      <sheetName val="과제_진행_현황_정리10"/>
      <sheetName val="참석자_List10"/>
      <sheetName val="잠재프로젝트_입력_1_10"/>
      <sheetName val="랙_기능별_물자10"/>
      <sheetName val="Site_Configuration10"/>
      <sheetName val="00년_계획전망10"/>
      <sheetName val="Project_Management_Main10"/>
      <sheetName val="na_graph10"/>
      <sheetName val="CTV_0210"/>
      <sheetName val="내수1_8GL10"/>
      <sheetName val="TOTAL_ASSY(cis)10"/>
      <sheetName val="Spec_Summary10"/>
      <sheetName val="Project_Data10"/>
      <sheetName val="AN_EL(16_0)10"/>
      <sheetName val="기구VE_IDEA_정리10"/>
      <sheetName val="Process_List10"/>
      <sheetName val="기본_정보10"/>
      <sheetName val="해외MGT_10"/>
      <sheetName val="Price_List9"/>
      <sheetName val="Account_balance9"/>
      <sheetName val="Penyusutan_Kendaraan9"/>
      <sheetName val="BOM_LIST_정리9"/>
      <sheetName val="입고단가_LIST9"/>
      <sheetName val="Dados_Base9"/>
      <sheetName val="明細ANTS_9"/>
      <sheetName val="Merge_Code9"/>
      <sheetName val="NEYR_SPRINGER_FC9"/>
      <sheetName val="WO_Softtail_FC9"/>
      <sheetName val="126_2559"/>
      <sheetName val="서구_(2)9"/>
      <sheetName val="New_Title9"/>
      <sheetName val="DPS_NO_9912-2K12299"/>
      <sheetName val="공정불량율_현황9"/>
      <sheetName val="defect_code9"/>
      <sheetName val="PL_Map9"/>
      <sheetName val="사업부이익_(2)10"/>
      <sheetName val="증감분석_(2)10"/>
      <sheetName val="주요제품_(3)10"/>
      <sheetName val="제품별_(2)10"/>
      <sheetName val="지역별_(2)10"/>
      <sheetName val="판가계획_(2)10"/>
      <sheetName val="라인운영_(2)10"/>
      <sheetName val="생산수율_(3)10"/>
      <sheetName val="인력지표_(2)10"/>
      <sheetName val="Slf_Cln_Fstd_Gas9"/>
      <sheetName val="Issues_List9"/>
      <sheetName val="All_Parts9"/>
      <sheetName val="Basic_Inputs9"/>
      <sheetName val="5_CPK9"/>
      <sheetName val="Consumables_History9"/>
      <sheetName val="Daily_Schedule9"/>
      <sheetName val="상반기_9"/>
      <sheetName val="행사_(2)9"/>
      <sheetName val="팀별비상대책(案)-Ⅰ_요약9"/>
      <sheetName val="Ⅱ_주요항목별-복리후생9"/>
      <sheetName val="공수_방산원가_양식9"/>
      <sheetName val="공수_raw_data9"/>
      <sheetName val="국산화율_(2)9"/>
      <sheetName val="ILS_시험장비_개발비용9"/>
      <sheetName val="ILS_시험장비_개발_공수_재료비_경비9"/>
      <sheetName val="(업체)Cover"/>
      <sheetName val="NAME"/>
      <sheetName val="1__2008_Summary_32"/>
      <sheetName val="ACC_NW2"/>
      <sheetName val="II_SYS2"/>
      <sheetName val="06_Calendar"/>
      <sheetName val="Cell_Line8"/>
      <sheetName val="96월경계_(2)8"/>
      <sheetName val="Raw_DATA8"/>
      <sheetName val="System_NPV8"/>
      <sheetName val="NPC_销售-MCS基准-支社别8"/>
      <sheetName val="FA_Definitions8"/>
      <sheetName val="일반운영ᕨܼ_x005f_x0004__x005f_x0000_ɌܼᏘܼ__x0008"/>
      <sheetName val="1__2008_Summary_34"/>
      <sheetName val="2_조직별3"/>
      <sheetName val="ACC_NW4"/>
      <sheetName val="II_SYS4"/>
      <sheetName val="12월_기타3"/>
      <sheetName val="2_제품재고3"/>
      <sheetName val="2_조직별1"/>
      <sheetName val="12월_기타1"/>
      <sheetName val="2_제품재고1"/>
      <sheetName val="Scenario_Analysis1"/>
      <sheetName val="Cell_Line7"/>
      <sheetName val="96월경계_(2)7"/>
      <sheetName val="Raw_DATA7"/>
      <sheetName val="System_NPV7"/>
      <sheetName val="NPC_销售-MCS基准-支社别7"/>
      <sheetName val="FA_Definitions7"/>
      <sheetName val="일반운영ᕨܼ_x005f_x0004__x005f_x0000_ɌܼᏘܼ__x0007"/>
      <sheetName val="1__2008_Summary_33"/>
      <sheetName val="2_조직별2"/>
      <sheetName val="ACC_NW3"/>
      <sheetName val="II_SYS3"/>
      <sheetName val="12월_기타2"/>
      <sheetName val="2_제품재고2"/>
      <sheetName val="Scenario_Analysis2"/>
      <sheetName val="Price_List10"/>
      <sheetName val="Cell_Line9"/>
      <sheetName val="96월경계_(2)9"/>
      <sheetName val="Raw_DATA9"/>
      <sheetName val="System_NPV9"/>
      <sheetName val="NPC_销售-MCS基准-支社别9"/>
      <sheetName val="FA_Definitions9"/>
      <sheetName val="일반운영ᕨܼ_x005f_x0004__x005f_x0000_ɌܼᏘܼ__x0009"/>
      <sheetName val="1__2008_Summary_35"/>
      <sheetName val="2_조직별4"/>
      <sheetName val="ACC_NW5"/>
      <sheetName val="II_SYS5"/>
      <sheetName val="12월_기타4"/>
      <sheetName val="2_제품재고4"/>
      <sheetName val="Scenario_Analysis3"/>
      <sheetName val="일반운영ᕨܼɌܼᏘܼ__수정계2_xls_관리불능ᗬ"/>
      <sheetName val="일반운영ᕨܼɌܼᏘܼ__수정계2_xls_관리불능ᗬܼ"/>
      <sheetName val="일반운영ᕨܼɌܼᏘܼ__수정계2_xls_관리불"/>
      <sheetName val="물량 현황"/>
      <sheetName val="B053 (990701)공정실적PP%계산"/>
      <sheetName val="B053 (990701)공정능력PC%계산"/>
      <sheetName val="Sheet3"/>
      <sheetName val="Your Salary"/>
      <sheetName val="LIET KE HANG HOA"/>
      <sheetName val="1.원가인하"/>
      <sheetName val="Calendario"/>
      <sheetName val="2. Pre-Post Launch B."/>
      <sheetName val="2.Pre Order &amp; Launch Promo (SD)"/>
      <sheetName val="Dashboard"/>
      <sheetName val="Graph group"/>
      <sheetName val="CD-실적"/>
      <sheetName val="デスク価格帯"/>
      <sheetName val="효율계획(당월)"/>
      <sheetName val="전체실적"/>
      <sheetName val="S.DED"/>
      <sheetName val="관리비용_(2)11"/>
      <sheetName val="과제_진행_현황_정리11"/>
      <sheetName val="참석자_List11"/>
      <sheetName val="잠재프로젝트_입력_1_11"/>
      <sheetName val="랙_기능별_물자11"/>
      <sheetName val="Site_Configuration11"/>
      <sheetName val="00년_계획전망11"/>
      <sheetName val="Project_Management_Main11"/>
      <sheetName val="na_graph11"/>
      <sheetName val="CTV_0211"/>
      <sheetName val="내수1_8GL11"/>
      <sheetName val="TOTAL_ASSY(cis)11"/>
      <sheetName val="Spec_Summary11"/>
      <sheetName val="Project_Data11"/>
      <sheetName val="AN_EL(16_0)11"/>
      <sheetName val="기구VE_IDEA_정리11"/>
      <sheetName val="Process_List11"/>
      <sheetName val="기본_정보11"/>
      <sheetName val="해외MGT_11"/>
      <sheetName val="Account_balance10"/>
      <sheetName val="Penyusutan_Kendaraan10"/>
      <sheetName val="BOM_LIST_정리10"/>
      <sheetName val="입고단가_LIST10"/>
      <sheetName val="Dados_Base10"/>
      <sheetName val="明細ANTS_10"/>
      <sheetName val="Merge_Code10"/>
      <sheetName val="NEYR_SPRINGER_FC10"/>
      <sheetName val="WO_Softtail_FC10"/>
      <sheetName val="126_25510"/>
      <sheetName val="서구_(2)10"/>
      <sheetName val="New_Title10"/>
      <sheetName val="DPS_NO_9912-2K122910"/>
      <sheetName val="공정불량율_현황10"/>
      <sheetName val="defect_code10"/>
      <sheetName val="PL_Map10"/>
      <sheetName val="사업부이익_(2)11"/>
      <sheetName val="증감분석_(2)11"/>
      <sheetName val="주요제품_(3)11"/>
      <sheetName val="제품별_(2)11"/>
      <sheetName val="지역별_(2)11"/>
      <sheetName val="판가계획_(2)11"/>
      <sheetName val="라인운영_(2)11"/>
      <sheetName val="생산수율_(3)11"/>
      <sheetName val="인력지표_(2)11"/>
      <sheetName val="Slf_Cln_Fstd_Gas10"/>
      <sheetName val="Issues_List10"/>
      <sheetName val="All_Parts10"/>
      <sheetName val="Basic_Inputs10"/>
      <sheetName val="5_CPK10"/>
      <sheetName val="Consumables_History10"/>
      <sheetName val="Daily_Schedule10"/>
      <sheetName val="상반기_10"/>
      <sheetName val="행사_(2)10"/>
      <sheetName val="팀별비상대책(案)-Ⅰ_요약10"/>
      <sheetName val="Ⅱ_주요항목별-복리후생10"/>
      <sheetName val="공수_방산원가_양식10"/>
      <sheetName val="공수_raw_data10"/>
      <sheetName val="국산화율_(2)10"/>
      <sheetName val="ILS_시험장비_개발비용10"/>
      <sheetName val="ILS_시험장비_개발_공수_재료비_경비10"/>
      <sheetName val="관리비용_(2)12"/>
      <sheetName val="과제_진행_현황_정리12"/>
      <sheetName val="참석자_List12"/>
      <sheetName val="잠재프로젝트_입력_1_12"/>
      <sheetName val="랙_기능별_물자12"/>
      <sheetName val="Site_Configuration12"/>
      <sheetName val="00년_계획전망12"/>
      <sheetName val="Project_Management_Main12"/>
      <sheetName val="na_graph12"/>
      <sheetName val="CTV_0212"/>
      <sheetName val="내수1_8GL12"/>
      <sheetName val="TOTAL_ASSY(cis)12"/>
      <sheetName val="Spec_Summary12"/>
      <sheetName val="Project_Data12"/>
      <sheetName val="AN_EL(16_0)12"/>
      <sheetName val="기구VE_IDEA_정리12"/>
      <sheetName val="Process_List12"/>
      <sheetName val="기본_정보12"/>
      <sheetName val="해외MGT_12"/>
      <sheetName val="Price_List11"/>
      <sheetName val="Account_balance11"/>
      <sheetName val="Penyusutan_Kendaraan11"/>
      <sheetName val="BOM_LIST_정리11"/>
      <sheetName val="입고단가_LIST11"/>
      <sheetName val="Dados_Base11"/>
      <sheetName val="明細ANTS_11"/>
      <sheetName val="Merge_Code11"/>
      <sheetName val="NEYR_SPRINGER_FC11"/>
      <sheetName val="WO_Softtail_FC11"/>
      <sheetName val="126_25511"/>
      <sheetName val="서구_(2)11"/>
      <sheetName val="New_Title11"/>
      <sheetName val="DPS_NO_9912-2K122911"/>
      <sheetName val="공정불량율_현황11"/>
      <sheetName val="defect_code11"/>
      <sheetName val="PL_Map11"/>
      <sheetName val="사업부이익_(2)12"/>
      <sheetName val="증감분석_(2)12"/>
      <sheetName val="주요제품_(3)12"/>
      <sheetName val="제품별_(2)12"/>
      <sheetName val="지역별_(2)12"/>
      <sheetName val="판가계획_(2)12"/>
      <sheetName val="라인운영_(2)12"/>
      <sheetName val="생산수율_(3)12"/>
      <sheetName val="인력지표_(2)12"/>
      <sheetName val="Slf_Cln_Fstd_Gas11"/>
      <sheetName val="Issues_List11"/>
      <sheetName val="All_Parts11"/>
      <sheetName val="Basic_Inputs11"/>
      <sheetName val="5_CPK11"/>
      <sheetName val="Consumables_History11"/>
      <sheetName val="Daily_Schedule11"/>
      <sheetName val="상반기_11"/>
      <sheetName val="행사_(2)11"/>
      <sheetName val="팀별비상대책(案)-Ⅰ_요약11"/>
      <sheetName val="Ⅱ_주요항목별-복리후생11"/>
      <sheetName val="공수_방산원가_양식11"/>
      <sheetName val="공수_raw_data11"/>
      <sheetName val="국산화율_(2)11"/>
      <sheetName val="ILS_시험장비_개발비용11"/>
      <sheetName val="ILS_시험장비_개발_공수_재료비_경비11"/>
      <sheetName val="관리비용_(2)13"/>
      <sheetName val="과제_진행_현황_정리13"/>
      <sheetName val="참석자_List13"/>
      <sheetName val="잠재프로젝트_입력_1_13"/>
      <sheetName val="랙_기능별_물자13"/>
      <sheetName val="Site_Configuration13"/>
      <sheetName val="00년_계획전망13"/>
      <sheetName val="Project_Management_Main13"/>
      <sheetName val="na_graph13"/>
      <sheetName val="CTV_0213"/>
      <sheetName val="내수1_8GL13"/>
      <sheetName val="TOTAL_ASSY(cis)13"/>
      <sheetName val="Spec_Summary13"/>
      <sheetName val="Project_Data13"/>
      <sheetName val="AN_EL(16_0)13"/>
      <sheetName val="기구VE_IDEA_정리13"/>
      <sheetName val="Process_List13"/>
      <sheetName val="기본_정보13"/>
      <sheetName val="해외MGT_13"/>
      <sheetName val="Price_List12"/>
      <sheetName val="Account_balance12"/>
      <sheetName val="Penyusutan_Kendaraan12"/>
      <sheetName val="BOM_LIST_정리12"/>
      <sheetName val="입고단가_LIST12"/>
      <sheetName val="Dados_Base12"/>
      <sheetName val="明細ANTS_12"/>
      <sheetName val="Merge_Code12"/>
      <sheetName val="NEYR_SPRINGER_FC12"/>
      <sheetName val="WO_Softtail_FC12"/>
      <sheetName val="126_25512"/>
      <sheetName val="서구_(2)12"/>
      <sheetName val="New_Title12"/>
      <sheetName val="DPS_NO_9912-2K122912"/>
      <sheetName val="공정불량율_현황12"/>
      <sheetName val="defect_code12"/>
      <sheetName val="PL_Map12"/>
      <sheetName val="사업부이익_(2)13"/>
      <sheetName val="증감분석_(2)13"/>
      <sheetName val="주요제품_(3)13"/>
      <sheetName val="제품별_(2)13"/>
      <sheetName val="지역별_(2)13"/>
      <sheetName val="판가계획_(2)13"/>
      <sheetName val="라인운영_(2)13"/>
      <sheetName val="생산수율_(3)13"/>
      <sheetName val="인력지표_(2)13"/>
      <sheetName val="Slf_Cln_Fstd_Gas12"/>
      <sheetName val="Issues_List12"/>
      <sheetName val="All_Parts12"/>
      <sheetName val="Basic_Inputs12"/>
      <sheetName val="5_CPK12"/>
      <sheetName val="Consumables_History12"/>
      <sheetName val="Daily_Schedule12"/>
      <sheetName val="상반기_12"/>
      <sheetName val="행사_(2)12"/>
      <sheetName val="팀별비상대책(案)-Ⅰ_요약12"/>
      <sheetName val="Ⅱ_주요항목별-복리후생12"/>
      <sheetName val="공수_방산원가_양식12"/>
      <sheetName val="공수_raw_data12"/>
      <sheetName val="국산화율_(2)12"/>
      <sheetName val="ILS_시험장비_개발비용12"/>
      <sheetName val="ILS_시험장비_개발_공수_재료비_경비12"/>
      <sheetName val="관리비용_(2)14"/>
      <sheetName val="과제_진행_현황_정리14"/>
      <sheetName val="참석자_List14"/>
      <sheetName val="잠재프로젝트_입력_1_14"/>
      <sheetName val="랙_기능별_물자14"/>
      <sheetName val="Site_Configuration14"/>
      <sheetName val="00년_계획전망14"/>
      <sheetName val="Project_Management_Main14"/>
      <sheetName val="na_graph14"/>
      <sheetName val="CTV_0214"/>
      <sheetName val="내수1_8GL14"/>
      <sheetName val="TOTAL_ASSY(cis)14"/>
      <sheetName val="Spec_Summary14"/>
      <sheetName val="Project_Data14"/>
      <sheetName val="AN_EL(16_0)14"/>
      <sheetName val="기구VE_IDEA_정리14"/>
      <sheetName val="Process_List14"/>
      <sheetName val="기본_정보14"/>
      <sheetName val="해외MGT_14"/>
      <sheetName val="Price_List13"/>
      <sheetName val="Account_balance13"/>
      <sheetName val="Penyusutan_Kendaraan13"/>
      <sheetName val="BOM_LIST_정리13"/>
      <sheetName val="입고단가_LIST13"/>
      <sheetName val="Dados_Base13"/>
      <sheetName val="明細ANTS_13"/>
      <sheetName val="Merge_Code13"/>
      <sheetName val="NEYR_SPRINGER_FC13"/>
      <sheetName val="WO_Softtail_FC13"/>
      <sheetName val="126_25513"/>
      <sheetName val="서구_(2)13"/>
      <sheetName val="New_Title13"/>
      <sheetName val="DPS_NO_9912-2K122913"/>
      <sheetName val="공정불량율_현황13"/>
      <sheetName val="defect_code13"/>
      <sheetName val="PL_Map13"/>
      <sheetName val="사업부이익_(2)14"/>
      <sheetName val="증감분석_(2)14"/>
      <sheetName val="주요제품_(3)14"/>
      <sheetName val="제품별_(2)14"/>
      <sheetName val="지역별_(2)14"/>
      <sheetName val="판가계획_(2)14"/>
      <sheetName val="라인운영_(2)14"/>
      <sheetName val="생산수율_(3)14"/>
      <sheetName val="인력지표_(2)14"/>
      <sheetName val="Slf_Cln_Fstd_Gas13"/>
      <sheetName val="Issues_List13"/>
      <sheetName val="All_Parts13"/>
      <sheetName val="Basic_Inputs13"/>
      <sheetName val="5_CPK13"/>
      <sheetName val="Consumables_History13"/>
      <sheetName val="Daily_Schedule13"/>
      <sheetName val="상반기_13"/>
      <sheetName val="행사_(2)13"/>
      <sheetName val="팀별비상대책(案)-Ⅰ_요약13"/>
      <sheetName val="Ⅱ_주요항목별-복리후생13"/>
      <sheetName val="공수_방산원가_양식13"/>
      <sheetName val="공수_raw_data13"/>
      <sheetName val="국산화율_(2)13"/>
      <sheetName val="ILS_시험장비_개발비용13"/>
      <sheetName val="ILS_시험장비_개발_공수_재료비_경비13"/>
      <sheetName val="관리비용_(2)15"/>
      <sheetName val="과제_진행_현황_정리15"/>
      <sheetName val="참석자_List15"/>
      <sheetName val="잠재프로젝트_입력_1_15"/>
      <sheetName val="랙_기능별_물자15"/>
      <sheetName val="Site_Configuration15"/>
      <sheetName val="00년_계획전망15"/>
      <sheetName val="Project_Management_Main15"/>
      <sheetName val="na_graph15"/>
      <sheetName val="CTV_0215"/>
      <sheetName val="내수1_8GL15"/>
      <sheetName val="TOTAL_ASSY(cis)15"/>
      <sheetName val="Spec_Summary15"/>
      <sheetName val="Project_Data15"/>
      <sheetName val="AN_EL(16_0)15"/>
      <sheetName val="기구VE_IDEA_정리15"/>
      <sheetName val="Process_List15"/>
      <sheetName val="기본_정보15"/>
      <sheetName val="해외MGT_15"/>
      <sheetName val="Price_List14"/>
      <sheetName val="Account_balance14"/>
      <sheetName val="Penyusutan_Kendaraan14"/>
      <sheetName val="BOM_LIST_정리14"/>
      <sheetName val="입고단가_LIST14"/>
      <sheetName val="Dados_Base14"/>
      <sheetName val="明細ANTS_14"/>
      <sheetName val="Merge_Code14"/>
      <sheetName val="NEYR_SPRINGER_FC14"/>
      <sheetName val="WO_Softtail_FC14"/>
      <sheetName val="126_25514"/>
      <sheetName val="서구_(2)14"/>
      <sheetName val="New_Title14"/>
      <sheetName val="DPS_NO_9912-2K122914"/>
      <sheetName val="공정불량율_현황14"/>
      <sheetName val="defect_code14"/>
      <sheetName val="PL_Map14"/>
      <sheetName val="사업부이익_(2)15"/>
      <sheetName val="증감분석_(2)15"/>
      <sheetName val="주요제품_(3)15"/>
      <sheetName val="제품별_(2)15"/>
      <sheetName val="지역별_(2)15"/>
      <sheetName val="판가계획_(2)15"/>
      <sheetName val="라인운영_(2)15"/>
      <sheetName val="생산수율_(3)15"/>
      <sheetName val="인력지표_(2)15"/>
      <sheetName val="Slf_Cln_Fstd_Gas14"/>
      <sheetName val="Issues_List14"/>
      <sheetName val="All_Parts14"/>
      <sheetName val="Basic_Inputs14"/>
      <sheetName val="5_CPK14"/>
      <sheetName val="Consumables_History14"/>
      <sheetName val="Daily_Schedule14"/>
      <sheetName val="상반기_14"/>
      <sheetName val="행사_(2)14"/>
      <sheetName val="팀별비상대책(案)-Ⅰ_요약14"/>
      <sheetName val="Ⅱ_주요항목별-복리후생14"/>
      <sheetName val="공수_방산원가_양식14"/>
      <sheetName val="공수_raw_data14"/>
      <sheetName val="국산화율_(2)14"/>
      <sheetName val="ILS_시험장비_개발비용14"/>
      <sheetName val="ILS_시험장비_개발_공수_재료비_경비14"/>
      <sheetName val="관리비용_(2)16"/>
      <sheetName val="과제_진행_현황_정리16"/>
      <sheetName val="참석자_List16"/>
      <sheetName val="잠재프로젝트_입력_1_16"/>
      <sheetName val="랙_기능별_물자16"/>
      <sheetName val="Site_Configuration16"/>
      <sheetName val="00년_계획전망16"/>
      <sheetName val="Project_Management_Main16"/>
      <sheetName val="na_graph16"/>
      <sheetName val="CTV_0216"/>
      <sheetName val="내수1_8GL16"/>
      <sheetName val="TOTAL_ASSY(cis)16"/>
      <sheetName val="Spec_Summary16"/>
      <sheetName val="Project_Data16"/>
      <sheetName val="AN_EL(16_0)16"/>
      <sheetName val="기구VE_IDEA_정리16"/>
      <sheetName val="Process_List16"/>
      <sheetName val="기본_정보16"/>
      <sheetName val="해외MGT_16"/>
      <sheetName val="Price_List15"/>
      <sheetName val="Account_balance15"/>
      <sheetName val="Penyusutan_Kendaraan15"/>
      <sheetName val="BOM_LIST_정리15"/>
      <sheetName val="입고단가_LIST15"/>
      <sheetName val="Dados_Base15"/>
      <sheetName val="明細ANTS_15"/>
      <sheetName val="Merge_Code15"/>
      <sheetName val="NEYR_SPRINGER_FC15"/>
      <sheetName val="WO_Softtail_FC15"/>
      <sheetName val="126_25515"/>
      <sheetName val="서구_(2)15"/>
      <sheetName val="New_Title15"/>
      <sheetName val="DPS_NO_9912-2K122915"/>
      <sheetName val="공정불량율_현황15"/>
      <sheetName val="defect_code15"/>
      <sheetName val="PL_Map15"/>
      <sheetName val="사업부이익_(2)16"/>
      <sheetName val="증감분석_(2)16"/>
      <sheetName val="주요제품_(3)16"/>
      <sheetName val="제품별_(2)16"/>
      <sheetName val="지역별_(2)16"/>
      <sheetName val="판가계획_(2)16"/>
      <sheetName val="라인운영_(2)16"/>
      <sheetName val="생산수율_(3)16"/>
      <sheetName val="인력지표_(2)16"/>
      <sheetName val="Slf_Cln_Fstd_Gas15"/>
      <sheetName val="Issues_List15"/>
      <sheetName val="All_Parts15"/>
      <sheetName val="Basic_Inputs15"/>
      <sheetName val="5_CPK15"/>
      <sheetName val="Consumables_History15"/>
      <sheetName val="Daily_Schedule15"/>
      <sheetName val="상반기_15"/>
      <sheetName val="행사_(2)15"/>
      <sheetName val="팀별비상대책(案)-Ⅰ_요약15"/>
      <sheetName val="Ⅱ_주요항목별-복리후생15"/>
      <sheetName val="공수_방산원가_양식15"/>
      <sheetName val="공수_raw_data15"/>
      <sheetName val="국산화율_(2)15"/>
      <sheetName val="ILS_시험장비_개발비용15"/>
      <sheetName val="ILS_시험장비_개발_공수_재료비_경비15"/>
      <sheetName val="1__2008_Summary_36"/>
      <sheetName val="관리비용_(2)17"/>
      <sheetName val="과제_진행_현황_정리17"/>
      <sheetName val="참석자_List17"/>
      <sheetName val="잠재프로젝트_입력_1_17"/>
      <sheetName val="랙_기능별_물자17"/>
      <sheetName val="Site_Configuration17"/>
      <sheetName val="00년_계획전망17"/>
      <sheetName val="Project_Management_Main17"/>
      <sheetName val="na_graph17"/>
      <sheetName val="CTV_0217"/>
      <sheetName val="내수1_8GL17"/>
      <sheetName val="TOTAL_ASSY(cis)17"/>
      <sheetName val="Spec_Summary17"/>
      <sheetName val="Project_Data17"/>
      <sheetName val="AN_EL(16_0)17"/>
      <sheetName val="기구VE_IDEA_정리17"/>
      <sheetName val="Process_List17"/>
      <sheetName val="기본_정보17"/>
      <sheetName val="해외MGT_17"/>
      <sheetName val="Price_List16"/>
      <sheetName val="Account_balance16"/>
      <sheetName val="Penyusutan_Kendaraan16"/>
      <sheetName val="BOM_LIST_정리16"/>
      <sheetName val="입고단가_LIST16"/>
      <sheetName val="Dados_Base16"/>
      <sheetName val="明細ANTS_16"/>
      <sheetName val="Merge_Code16"/>
      <sheetName val="NEYR_SPRINGER_FC16"/>
      <sheetName val="WO_Softtail_FC16"/>
      <sheetName val="126_25516"/>
      <sheetName val="서구_(2)16"/>
      <sheetName val="New_Title16"/>
      <sheetName val="DPS_NO_9912-2K122916"/>
      <sheetName val="공정불량율_현황16"/>
      <sheetName val="defect_code16"/>
      <sheetName val="PL_Map16"/>
      <sheetName val="사업부이익_(2)17"/>
      <sheetName val="증감분석_(2)17"/>
      <sheetName val="주요제품_(3)17"/>
      <sheetName val="제품별_(2)17"/>
      <sheetName val="지역별_(2)17"/>
      <sheetName val="판가계획_(2)17"/>
      <sheetName val="라인운영_(2)17"/>
      <sheetName val="생산수율_(3)17"/>
      <sheetName val="인력지표_(2)17"/>
      <sheetName val="Slf_Cln_Fstd_Gas16"/>
      <sheetName val="Issues_List16"/>
      <sheetName val="All_Parts16"/>
      <sheetName val="Basic_Inputs16"/>
      <sheetName val="5_CPK16"/>
      <sheetName val="Consumables_History16"/>
      <sheetName val="Daily_Schedule16"/>
      <sheetName val="상반기_16"/>
      <sheetName val="행사_(2)16"/>
      <sheetName val="팀별비상대책(案)-Ⅰ_요약16"/>
      <sheetName val="Ⅱ_주요항목별-복리후생16"/>
      <sheetName val="공수_방산원가_양식16"/>
      <sheetName val="공수_raw_data16"/>
      <sheetName val="국산화율_(2)16"/>
      <sheetName val="ILS_시험장비_개발비용16"/>
      <sheetName val="ILS_시험장비_개발_공수_재료비_경비16"/>
      <sheetName val="1__2008_Summary_37"/>
      <sheetName val="관리비용_(2)18"/>
      <sheetName val="과제_진행_현황_정리18"/>
      <sheetName val="참석자_List18"/>
      <sheetName val="잠재프로젝트_입력_1_18"/>
      <sheetName val="랙_기능별_물자18"/>
      <sheetName val="Site_Configuration18"/>
      <sheetName val="00년_계획전망18"/>
      <sheetName val="Project_Management_Main18"/>
      <sheetName val="na_graph18"/>
      <sheetName val="CTV_0218"/>
      <sheetName val="내수1_8GL18"/>
      <sheetName val="TOTAL_ASSY(cis)18"/>
      <sheetName val="Spec_Summary18"/>
      <sheetName val="Project_Data18"/>
      <sheetName val="AN_EL(16_0)18"/>
      <sheetName val="기구VE_IDEA_정리18"/>
      <sheetName val="Process_List18"/>
      <sheetName val="기본_정보18"/>
      <sheetName val="해외MGT_18"/>
      <sheetName val="Price_List17"/>
      <sheetName val="Account_balance17"/>
      <sheetName val="Penyusutan_Kendaraan17"/>
      <sheetName val="BOM_LIST_정리17"/>
      <sheetName val="입고단가_LIST17"/>
      <sheetName val="Dados_Base17"/>
      <sheetName val="明細ANTS_17"/>
      <sheetName val="Merge_Code17"/>
      <sheetName val="NEYR_SPRINGER_FC17"/>
      <sheetName val="WO_Softtail_FC17"/>
      <sheetName val="126_25517"/>
      <sheetName val="서구_(2)17"/>
      <sheetName val="New_Title17"/>
      <sheetName val="DPS_NO_9912-2K122917"/>
      <sheetName val="공정불량율_현황17"/>
      <sheetName val="defect_code17"/>
      <sheetName val="PL_Map17"/>
      <sheetName val="사업부이익_(2)18"/>
      <sheetName val="증감분석_(2)18"/>
      <sheetName val="주요제품_(3)18"/>
      <sheetName val="제품별_(2)18"/>
      <sheetName val="지역별_(2)18"/>
      <sheetName val="판가계획_(2)18"/>
      <sheetName val="라인운영_(2)18"/>
      <sheetName val="생산수율_(3)18"/>
      <sheetName val="인력지표_(2)18"/>
      <sheetName val="Slf_Cln_Fstd_Gas17"/>
      <sheetName val="Issues_List17"/>
      <sheetName val="All_Parts17"/>
      <sheetName val="Basic_Inputs17"/>
      <sheetName val="5_CPK17"/>
      <sheetName val="Consumables_History17"/>
      <sheetName val="Daily_Schedule17"/>
      <sheetName val="상반기_17"/>
      <sheetName val="행사_(2)17"/>
      <sheetName val="팀별비상대책(案)-Ⅰ_요약17"/>
      <sheetName val="Ⅱ_주요항목별-복리후생17"/>
      <sheetName val="공수_방산원가_양식17"/>
      <sheetName val="공수_raw_data17"/>
      <sheetName val="국산화율_(2)17"/>
      <sheetName val="ILS_시험장비_개발비용17"/>
      <sheetName val="ILS_시험장비_개발_공수_재료비_경비17"/>
      <sheetName val="1__2008_Summary_38"/>
      <sheetName val="관리비용_(2)19"/>
      <sheetName val="과제_진행_현황_정리19"/>
      <sheetName val="참석자_List19"/>
      <sheetName val="잠재프로젝트_입력_1_19"/>
      <sheetName val="랙_기능별_물자19"/>
      <sheetName val="Site_Configuration19"/>
      <sheetName val="00년_계획전망19"/>
      <sheetName val="Project_Management_Main19"/>
      <sheetName val="na_graph19"/>
      <sheetName val="CTV_0219"/>
      <sheetName val="내수1_8GL19"/>
      <sheetName val="TOTAL_ASSY(cis)19"/>
      <sheetName val="Spec_Summary19"/>
      <sheetName val="Project_Data19"/>
      <sheetName val="AN_EL(16_0)19"/>
      <sheetName val="기구VE_IDEA_정리19"/>
      <sheetName val="Process_List19"/>
      <sheetName val="기본_정보19"/>
      <sheetName val="해외MGT_19"/>
      <sheetName val="Price_List18"/>
      <sheetName val="Account_balance18"/>
      <sheetName val="Penyusutan_Kendaraan18"/>
      <sheetName val="BOM_LIST_정리18"/>
      <sheetName val="입고단가_LIST18"/>
      <sheetName val="Dados_Base18"/>
      <sheetName val="明細ANTS_18"/>
      <sheetName val="Merge_Code18"/>
      <sheetName val="NEYR_SPRINGER_FC18"/>
      <sheetName val="WO_Softtail_FC18"/>
      <sheetName val="126_25518"/>
      <sheetName val="서구_(2)18"/>
      <sheetName val="New_Title18"/>
      <sheetName val="DPS_NO_9912-2K122918"/>
      <sheetName val="공정불량율_현황18"/>
      <sheetName val="defect_code18"/>
      <sheetName val="PL_Map18"/>
      <sheetName val="사업부이익_(2)19"/>
      <sheetName val="증감분석_(2)19"/>
      <sheetName val="주요제품_(3)19"/>
      <sheetName val="제품별_(2)19"/>
      <sheetName val="지역별_(2)19"/>
      <sheetName val="판가계획_(2)19"/>
      <sheetName val="라인운영_(2)19"/>
      <sheetName val="생산수율_(3)19"/>
      <sheetName val="인력지표_(2)19"/>
      <sheetName val="Slf_Cln_Fstd_Gas18"/>
      <sheetName val="Issues_List18"/>
      <sheetName val="All_Parts18"/>
      <sheetName val="Basic_Inputs18"/>
      <sheetName val="5_CPK18"/>
      <sheetName val="Consumables_History18"/>
      <sheetName val="Daily_Schedule18"/>
      <sheetName val="상반기_18"/>
      <sheetName val="행사_(2)18"/>
      <sheetName val="팀별비상대책(案)-Ⅰ_요약18"/>
      <sheetName val="Ⅱ_주요항목별-복리후생18"/>
      <sheetName val="공수_방산원가_양식18"/>
      <sheetName val="공수_raw_data18"/>
      <sheetName val="국산화율_(2)18"/>
      <sheetName val="ILS_시험장비_개발비용18"/>
      <sheetName val="ILS_시험장비_개발_공수_재료비_경비18"/>
      <sheetName val="1__2008_Summary_39"/>
      <sheetName val="관리비용_(2)20"/>
      <sheetName val="과제_진행_현황_정리20"/>
      <sheetName val="참석자_List20"/>
      <sheetName val="잠재프로젝트_입력_1_20"/>
      <sheetName val="랙_기능별_물자20"/>
      <sheetName val="Site_Configuration20"/>
      <sheetName val="00년_계획전망20"/>
      <sheetName val="Project_Management_Main20"/>
      <sheetName val="na_graph20"/>
      <sheetName val="CTV_0220"/>
      <sheetName val="내수1_8GL20"/>
      <sheetName val="TOTAL_ASSY(cis)20"/>
      <sheetName val="Spec_Summary20"/>
      <sheetName val="Project_Data20"/>
      <sheetName val="AN_EL(16_0)20"/>
      <sheetName val="기구VE_IDEA_정리20"/>
      <sheetName val="Process_List20"/>
      <sheetName val="기본_정보20"/>
      <sheetName val="해외MGT_20"/>
      <sheetName val="Price_List19"/>
      <sheetName val="Account_balance19"/>
      <sheetName val="Penyusutan_Kendaraan19"/>
      <sheetName val="BOM_LIST_정리19"/>
      <sheetName val="입고단가_LIST19"/>
      <sheetName val="Dados_Base19"/>
      <sheetName val="明細ANTS_19"/>
      <sheetName val="Merge_Code19"/>
      <sheetName val="NEYR_SPRINGER_FC19"/>
      <sheetName val="WO_Softtail_FC19"/>
      <sheetName val="126_25519"/>
      <sheetName val="서구_(2)19"/>
      <sheetName val="New_Title19"/>
      <sheetName val="DPS_NO_9912-2K122919"/>
      <sheetName val="공정불량율_현황19"/>
      <sheetName val="defect_code19"/>
      <sheetName val="PL_Map19"/>
      <sheetName val="사업부이익_(2)20"/>
      <sheetName val="증감분석_(2)20"/>
      <sheetName val="주요제품_(3)20"/>
      <sheetName val="제품별_(2)20"/>
      <sheetName val="지역별_(2)20"/>
      <sheetName val="판가계획_(2)20"/>
      <sheetName val="라인운영_(2)20"/>
      <sheetName val="생산수율_(3)20"/>
      <sheetName val="인력지표_(2)20"/>
      <sheetName val="Slf_Cln_Fstd_Gas19"/>
      <sheetName val="Issues_List19"/>
      <sheetName val="All_Parts19"/>
      <sheetName val="Basic_Inputs19"/>
      <sheetName val="5_CPK19"/>
      <sheetName val="Consumables_History19"/>
      <sheetName val="Daily_Schedule19"/>
      <sheetName val="상반기_19"/>
      <sheetName val="행사_(2)19"/>
      <sheetName val="팀별비상대책(案)-Ⅰ_요약19"/>
      <sheetName val="Ⅱ_주요항목별-복리후생19"/>
      <sheetName val="공수_방산원가_양식19"/>
      <sheetName val="공수_raw_data19"/>
      <sheetName val="국산화율_(2)19"/>
      <sheetName val="ILS_시험장비_개발비용19"/>
      <sheetName val="ILS_시험장비_개발_공수_재료비_경비19"/>
      <sheetName val="96월경계_(2)10"/>
      <sheetName val="Cell_Line10"/>
      <sheetName val="Raw_DATA10"/>
      <sheetName val="System_NPV10"/>
      <sheetName val="NPC_销售-MCS基准-支社别10"/>
      <sheetName val="FA_Definitions10"/>
      <sheetName val="일반운영ᕨܼ_x005f_x0004__x005f_x0000_ɌܼᏘܼ__x0010"/>
      <sheetName val="1__2008_Summary_310"/>
      <sheetName val="관리비용_(2)21"/>
      <sheetName val="과제_진행_현황_정리21"/>
      <sheetName val="참석자_List21"/>
      <sheetName val="잠재프로젝트_입력_1_21"/>
      <sheetName val="랙_기능별_물자21"/>
      <sheetName val="Site_Configuration21"/>
      <sheetName val="00년_계획전망21"/>
      <sheetName val="Project_Management_Main21"/>
      <sheetName val="na_graph21"/>
      <sheetName val="CTV_0221"/>
      <sheetName val="내수1_8GL21"/>
      <sheetName val="TOTAL_ASSY(cis)21"/>
      <sheetName val="Spec_Summary21"/>
      <sheetName val="Project_Data21"/>
      <sheetName val="AN_EL(16_0)21"/>
      <sheetName val="기구VE_IDEA_정리21"/>
      <sheetName val="Process_List21"/>
      <sheetName val="기본_정보21"/>
      <sheetName val="해외MGT_21"/>
      <sheetName val="Price_List20"/>
      <sheetName val="Account_balance20"/>
      <sheetName val="Penyusutan_Kendaraan20"/>
      <sheetName val="BOM_LIST_정리20"/>
      <sheetName val="입고단가_LIST20"/>
      <sheetName val="Dados_Base20"/>
      <sheetName val="明細ANTS_20"/>
      <sheetName val="Merge_Code20"/>
      <sheetName val="NEYR_SPRINGER_FC20"/>
      <sheetName val="WO_Softtail_FC20"/>
      <sheetName val="126_25520"/>
      <sheetName val="서구_(2)20"/>
      <sheetName val="New_Title20"/>
      <sheetName val="DPS_NO_9912-2K122920"/>
      <sheetName val="공정불량율_현황20"/>
      <sheetName val="defect_code20"/>
      <sheetName val="PL_Map20"/>
      <sheetName val="사업부이익_(2)21"/>
      <sheetName val="증감분석_(2)21"/>
      <sheetName val="주요제품_(3)21"/>
      <sheetName val="제품별_(2)21"/>
      <sheetName val="지역별_(2)21"/>
      <sheetName val="판가계획_(2)21"/>
      <sheetName val="라인운영_(2)21"/>
      <sheetName val="생산수율_(3)21"/>
      <sheetName val="인력지표_(2)21"/>
      <sheetName val="Slf_Cln_Fstd_Gas20"/>
      <sheetName val="Issues_List20"/>
      <sheetName val="All_Parts20"/>
      <sheetName val="Basic_Inputs20"/>
      <sheetName val="5_CPK20"/>
      <sheetName val="Consumables_History20"/>
      <sheetName val="Daily_Schedule20"/>
      <sheetName val="상반기_20"/>
      <sheetName val="행사_(2)20"/>
      <sheetName val="팀별비상대책(案)-Ⅰ_요약20"/>
      <sheetName val="Ⅱ_주요항목별-복리후생20"/>
      <sheetName val="공수_방산원가_양식20"/>
      <sheetName val="공수_raw_data20"/>
      <sheetName val="국산화율_(2)20"/>
      <sheetName val="ILS_시험장비_개발비용20"/>
      <sheetName val="ILS_시험장비_개발_공수_재료비_경비20"/>
      <sheetName val="96월경계_(2)11"/>
      <sheetName val="Cell_Line11"/>
      <sheetName val="Raw_DATA11"/>
      <sheetName val="System_NPV11"/>
      <sheetName val="NPC_销售-MCS基准-支社别11"/>
      <sheetName val="FA_Definitions11"/>
      <sheetName val="일반운영ᕨܼ_x005f_x0004__x005f_x0000_ɌܼᏘܼ__x0011"/>
      <sheetName val="1__2008_Summary_311"/>
      <sheetName val="관리비용_(2)22"/>
      <sheetName val="과제_진행_현황_정리22"/>
      <sheetName val="참석자_List22"/>
      <sheetName val="잠재프로젝트_입력_1_22"/>
      <sheetName val="랙_기능별_물자22"/>
      <sheetName val="Site_Configuration22"/>
      <sheetName val="00년_계획전망22"/>
      <sheetName val="Project_Management_Main22"/>
      <sheetName val="na_graph22"/>
      <sheetName val="CTV_0222"/>
      <sheetName val="내수1_8GL22"/>
      <sheetName val="TOTAL_ASSY(cis)22"/>
      <sheetName val="Spec_Summary22"/>
      <sheetName val="Project_Data22"/>
      <sheetName val="AN_EL(16_0)22"/>
      <sheetName val="기구VE_IDEA_정리22"/>
      <sheetName val="Process_List22"/>
      <sheetName val="기본_정보22"/>
      <sheetName val="해외MGT_22"/>
      <sheetName val="Price_List21"/>
      <sheetName val="Account_balance21"/>
      <sheetName val="Penyusutan_Kendaraan21"/>
      <sheetName val="BOM_LIST_정리21"/>
      <sheetName val="입고단가_LIST21"/>
      <sheetName val="Dados_Base21"/>
      <sheetName val="明細ANTS_21"/>
      <sheetName val="Merge_Code21"/>
      <sheetName val="NEYR_SPRINGER_FC21"/>
      <sheetName val="WO_Softtail_FC21"/>
      <sheetName val="126_25521"/>
      <sheetName val="서구_(2)21"/>
      <sheetName val="New_Title21"/>
      <sheetName val="DPS_NO_9912-2K122921"/>
      <sheetName val="공정불량율_현황21"/>
      <sheetName val="defect_code21"/>
      <sheetName val="PL_Map21"/>
      <sheetName val="사업부이익_(2)22"/>
      <sheetName val="증감분석_(2)22"/>
      <sheetName val="주요제품_(3)22"/>
      <sheetName val="제품별_(2)22"/>
      <sheetName val="지역별_(2)22"/>
      <sheetName val="판가계획_(2)22"/>
      <sheetName val="라인운영_(2)22"/>
      <sheetName val="생산수율_(3)22"/>
      <sheetName val="인력지표_(2)22"/>
      <sheetName val="Slf_Cln_Fstd_Gas21"/>
      <sheetName val="Issues_List21"/>
      <sheetName val="All_Parts21"/>
      <sheetName val="Basic_Inputs21"/>
      <sheetName val="5_CPK21"/>
      <sheetName val="Consumables_History21"/>
      <sheetName val="Daily_Schedule21"/>
      <sheetName val="상반기_21"/>
      <sheetName val="행사_(2)21"/>
      <sheetName val="팀별비상대책(案)-Ⅰ_요약21"/>
      <sheetName val="Ⅱ_주요항목별-복리후생21"/>
      <sheetName val="공수_방산원가_양식21"/>
      <sheetName val="공수_raw_data21"/>
      <sheetName val="국산화율_(2)21"/>
      <sheetName val="ILS_시험장비_개발비용21"/>
      <sheetName val="ILS_시험장비_개발_공수_재료비_경비21"/>
      <sheetName val="96월경계_(2)12"/>
      <sheetName val="Cell_Line12"/>
      <sheetName val="Raw_DATA12"/>
      <sheetName val="System_NPV12"/>
      <sheetName val="NPC_销售-MCS基准-支社别12"/>
      <sheetName val="FA_Definitions12"/>
      <sheetName val="일반운영ᕨܼ_x005f_x0004__x005f_x0000_ɌܼᏘܼ__x0012"/>
      <sheetName val="1__2008_Summary_312"/>
      <sheetName val="관리비용_(2)24"/>
      <sheetName val="과제_진행_현황_정리24"/>
      <sheetName val="참석자_List24"/>
      <sheetName val="잠재프로젝트_입력_1_24"/>
      <sheetName val="랙_기능별_물자24"/>
      <sheetName val="Site_Configuration24"/>
      <sheetName val="00년_계획전망24"/>
      <sheetName val="Project_Management_Main24"/>
      <sheetName val="na_graph24"/>
      <sheetName val="CTV_0224"/>
      <sheetName val="내수1_8GL24"/>
      <sheetName val="TOTAL_ASSY(cis)24"/>
      <sheetName val="Spec_Summary24"/>
      <sheetName val="Project_Data24"/>
      <sheetName val="AN_EL(16_0)24"/>
      <sheetName val="기구VE_IDEA_정리24"/>
      <sheetName val="Process_List24"/>
      <sheetName val="기본_정보24"/>
      <sheetName val="해외MGT_24"/>
      <sheetName val="Price_List23"/>
      <sheetName val="Account_balance23"/>
      <sheetName val="Penyusutan_Kendaraan23"/>
      <sheetName val="BOM_LIST_정리23"/>
      <sheetName val="입고단가_LIST23"/>
      <sheetName val="Dados_Base23"/>
      <sheetName val="明細ANTS_23"/>
      <sheetName val="Merge_Code23"/>
      <sheetName val="NEYR_SPRINGER_FC23"/>
      <sheetName val="WO_Softtail_FC23"/>
      <sheetName val="126_25523"/>
      <sheetName val="서구_(2)23"/>
      <sheetName val="New_Title23"/>
      <sheetName val="DPS_NO_9912-2K122923"/>
      <sheetName val="공정불량율_현황23"/>
      <sheetName val="defect_code23"/>
      <sheetName val="PL_Map23"/>
      <sheetName val="사업부이익_(2)24"/>
      <sheetName val="증감분석_(2)24"/>
      <sheetName val="주요제품_(3)24"/>
      <sheetName val="제품별_(2)24"/>
      <sheetName val="지역별_(2)24"/>
      <sheetName val="판가계획_(2)24"/>
      <sheetName val="라인운영_(2)24"/>
      <sheetName val="생산수율_(3)24"/>
      <sheetName val="인력지표_(2)24"/>
      <sheetName val="Slf_Cln_Fstd_Gas23"/>
      <sheetName val="Issues_List23"/>
      <sheetName val="All_Parts23"/>
      <sheetName val="Basic_Inputs23"/>
      <sheetName val="5_CPK23"/>
      <sheetName val="Consumables_History23"/>
      <sheetName val="Daily_Schedule23"/>
      <sheetName val="상반기_23"/>
      <sheetName val="행사_(2)23"/>
      <sheetName val="팀별비상대책(案)-Ⅰ_요약23"/>
      <sheetName val="Ⅱ_주요항목별-복리후생23"/>
      <sheetName val="공수_방산원가_양식23"/>
      <sheetName val="공수_raw_data23"/>
      <sheetName val="국산화율_(2)23"/>
      <sheetName val="ILS_시험장비_개발비용23"/>
      <sheetName val="ILS_시험장비_개발_공수_재료비_경비23"/>
      <sheetName val="96월경계_(2)14"/>
      <sheetName val="Cell_Line14"/>
      <sheetName val="Raw_DATA14"/>
      <sheetName val="System_NPV14"/>
      <sheetName val="NPC_销售-MCS基准-支社别14"/>
      <sheetName val="FA_Definitions14"/>
      <sheetName val="일반운영ᕨܼ_x005f_x0004__x005f_x0000_ɌܼᏘܼ__x0014"/>
      <sheetName val="1__2008_Summary_314"/>
      <sheetName val="관리비용_(2)23"/>
      <sheetName val="과제_진행_현황_정리23"/>
      <sheetName val="참석자_List23"/>
      <sheetName val="잠재프로젝트_입력_1_23"/>
      <sheetName val="랙_기능별_물자23"/>
      <sheetName val="Site_Configuration23"/>
      <sheetName val="00년_계획전망23"/>
      <sheetName val="Project_Management_Main23"/>
      <sheetName val="na_graph23"/>
      <sheetName val="CTV_0223"/>
      <sheetName val="내수1_8GL23"/>
      <sheetName val="TOTAL_ASSY(cis)23"/>
      <sheetName val="Spec_Summary23"/>
      <sheetName val="Project_Data23"/>
      <sheetName val="AN_EL(16_0)23"/>
      <sheetName val="기구VE_IDEA_정리23"/>
      <sheetName val="Process_List23"/>
      <sheetName val="기본_정보23"/>
      <sheetName val="해외MGT_23"/>
      <sheetName val="Price_List22"/>
      <sheetName val="Account_balance22"/>
      <sheetName val="Penyusutan_Kendaraan22"/>
      <sheetName val="BOM_LIST_정리22"/>
      <sheetName val="입고단가_LIST22"/>
      <sheetName val="Dados_Base22"/>
      <sheetName val="明細ANTS_22"/>
      <sheetName val="Merge_Code22"/>
      <sheetName val="NEYR_SPRINGER_FC22"/>
      <sheetName val="WO_Softtail_FC22"/>
      <sheetName val="126_25522"/>
      <sheetName val="서구_(2)22"/>
      <sheetName val="New_Title22"/>
      <sheetName val="DPS_NO_9912-2K122922"/>
      <sheetName val="공정불량율_현황22"/>
      <sheetName val="defect_code22"/>
      <sheetName val="PL_Map22"/>
      <sheetName val="사업부이익_(2)23"/>
      <sheetName val="증감분석_(2)23"/>
      <sheetName val="주요제품_(3)23"/>
      <sheetName val="제품별_(2)23"/>
      <sheetName val="지역별_(2)23"/>
      <sheetName val="판가계획_(2)23"/>
      <sheetName val="라인운영_(2)23"/>
      <sheetName val="생산수율_(3)23"/>
      <sheetName val="인력지표_(2)23"/>
      <sheetName val="Slf_Cln_Fstd_Gas22"/>
      <sheetName val="Issues_List22"/>
      <sheetName val="All_Parts22"/>
      <sheetName val="Basic_Inputs22"/>
      <sheetName val="5_CPK22"/>
      <sheetName val="Consumables_History22"/>
      <sheetName val="Daily_Schedule22"/>
      <sheetName val="상반기_22"/>
      <sheetName val="행사_(2)22"/>
      <sheetName val="팀별비상대책(案)-Ⅰ_요약22"/>
      <sheetName val="Ⅱ_주요항목별-복리후생22"/>
      <sheetName val="공수_방산원가_양식22"/>
      <sheetName val="공수_raw_data22"/>
      <sheetName val="국산화율_(2)22"/>
      <sheetName val="ILS_시험장비_개발비용22"/>
      <sheetName val="ILS_시험장비_개발_공수_재료비_경비22"/>
      <sheetName val="96월경계_(2)13"/>
      <sheetName val="Cell_Line13"/>
      <sheetName val="Raw_DATA13"/>
      <sheetName val="System_NPV13"/>
      <sheetName val="NPC_销售-MCS基准-支社别13"/>
      <sheetName val="FA_Definitions13"/>
      <sheetName val="일반운영ᕨܼ_x005f_x0004__x005f_x0000_ɌܼᏘܼ__x0013"/>
      <sheetName val="1__2008_Summary_313"/>
      <sheetName val="관리비용_(2)25"/>
      <sheetName val="과제_진행_현황_정리25"/>
      <sheetName val="참석자_List25"/>
      <sheetName val="잠재프로젝트_입력_1_25"/>
      <sheetName val="랙_기능별_물자25"/>
      <sheetName val="Site_Configuration25"/>
      <sheetName val="00년_계획전망25"/>
      <sheetName val="Project_Management_Main25"/>
      <sheetName val="na_graph25"/>
      <sheetName val="CTV_0225"/>
      <sheetName val="내수1_8GL25"/>
      <sheetName val="TOTAL_ASSY(cis)25"/>
      <sheetName val="Spec_Summary25"/>
      <sheetName val="Project_Data25"/>
      <sheetName val="AN_EL(16_0)25"/>
      <sheetName val="기구VE_IDEA_정리25"/>
      <sheetName val="Process_List25"/>
      <sheetName val="기본_정보25"/>
      <sheetName val="해외MGT_25"/>
      <sheetName val="Price_List24"/>
      <sheetName val="Account_balance24"/>
      <sheetName val="Penyusutan_Kendaraan24"/>
      <sheetName val="BOM_LIST_정리24"/>
      <sheetName val="입고단가_LIST24"/>
      <sheetName val="Dados_Base24"/>
      <sheetName val="明細ANTS_24"/>
      <sheetName val="Merge_Code24"/>
      <sheetName val="NEYR_SPRINGER_FC24"/>
      <sheetName val="WO_Softtail_FC24"/>
      <sheetName val="126_25524"/>
      <sheetName val="서구_(2)24"/>
      <sheetName val="New_Title24"/>
      <sheetName val="DPS_NO_9912-2K122924"/>
      <sheetName val="공정불량율_현황24"/>
      <sheetName val="defect_code24"/>
      <sheetName val="PL_Map24"/>
      <sheetName val="사업부이익_(2)25"/>
      <sheetName val="증감분석_(2)25"/>
      <sheetName val="주요제품_(3)25"/>
      <sheetName val="제품별_(2)25"/>
      <sheetName val="지역별_(2)25"/>
      <sheetName val="판가계획_(2)25"/>
      <sheetName val="라인운영_(2)25"/>
      <sheetName val="생산수율_(3)25"/>
      <sheetName val="인력지표_(2)25"/>
      <sheetName val="Slf_Cln_Fstd_Gas24"/>
      <sheetName val="Issues_List24"/>
      <sheetName val="All_Parts24"/>
      <sheetName val="Basic_Inputs24"/>
      <sheetName val="5_CPK24"/>
      <sheetName val="Consumables_History24"/>
      <sheetName val="Daily_Schedule24"/>
      <sheetName val="상반기_24"/>
      <sheetName val="행사_(2)24"/>
      <sheetName val="팀별비상대책(案)-Ⅰ_요약24"/>
      <sheetName val="Ⅱ_주요항목별-복리후생24"/>
      <sheetName val="공수_방산원가_양식24"/>
      <sheetName val="공수_raw_data24"/>
      <sheetName val="국산화율_(2)24"/>
      <sheetName val="ILS_시험장비_개발비용24"/>
      <sheetName val="ILS_시험장비_개발_공수_재료비_경비24"/>
      <sheetName val="96월경계_(2)15"/>
      <sheetName val="Cell_Line15"/>
      <sheetName val="Raw_DATA15"/>
      <sheetName val="System_NPV15"/>
      <sheetName val="NPC_销售-MCS基准-支社别15"/>
      <sheetName val="FA_Definitions15"/>
      <sheetName val="일반운영ᕨܼ_x005f_x0004__x005f_x0000_ɌܼᏘܼ__x0015"/>
      <sheetName val="1__2008_Summary_315"/>
      <sheetName val="관리비용_(2)26"/>
      <sheetName val="과제_진행_현황_정리26"/>
      <sheetName val="참석자_List26"/>
      <sheetName val="잠재프로젝트_입력_1_26"/>
      <sheetName val="랙_기능별_물자26"/>
      <sheetName val="Site_Configuration26"/>
      <sheetName val="00년_계획전망26"/>
      <sheetName val="Project_Management_Main26"/>
      <sheetName val="na_graph26"/>
      <sheetName val="CTV_0226"/>
      <sheetName val="내수1_8GL26"/>
      <sheetName val="TOTAL_ASSY(cis)26"/>
      <sheetName val="Spec_Summary26"/>
      <sheetName val="Project_Data26"/>
      <sheetName val="AN_EL(16_0)26"/>
      <sheetName val="기구VE_IDEA_정리26"/>
      <sheetName val="Process_List26"/>
      <sheetName val="기본_정보26"/>
      <sheetName val="해외MGT_26"/>
      <sheetName val="Price_List25"/>
      <sheetName val="Account_balance25"/>
      <sheetName val="Penyusutan_Kendaraan25"/>
      <sheetName val="BOM_LIST_정리25"/>
      <sheetName val="입고단가_LIST25"/>
      <sheetName val="Dados_Base25"/>
      <sheetName val="明細ANTS_25"/>
      <sheetName val="Merge_Code25"/>
      <sheetName val="NEYR_SPRINGER_FC25"/>
      <sheetName val="WO_Softtail_FC25"/>
      <sheetName val="126_25525"/>
      <sheetName val="서구_(2)25"/>
      <sheetName val="New_Title25"/>
      <sheetName val="DPS_NO_9912-2K122925"/>
      <sheetName val="공정불량율_현황25"/>
      <sheetName val="defect_code25"/>
      <sheetName val="PL_Map25"/>
      <sheetName val="사업부이익_(2)26"/>
      <sheetName val="증감분석_(2)26"/>
      <sheetName val="주요제품_(3)26"/>
      <sheetName val="제품별_(2)26"/>
      <sheetName val="지역별_(2)26"/>
      <sheetName val="판가계획_(2)26"/>
      <sheetName val="라인운영_(2)26"/>
      <sheetName val="생산수율_(3)26"/>
      <sheetName val="인력지표_(2)26"/>
      <sheetName val="Slf_Cln_Fstd_Gas25"/>
      <sheetName val="Issues_List25"/>
      <sheetName val="All_Parts25"/>
      <sheetName val="Basic_Inputs25"/>
      <sheetName val="5_CPK25"/>
      <sheetName val="Consumables_History25"/>
      <sheetName val="Daily_Schedule25"/>
      <sheetName val="상반기_25"/>
      <sheetName val="행사_(2)25"/>
      <sheetName val="팀별비상대책(案)-Ⅰ_요약25"/>
      <sheetName val="Ⅱ_주요항목별-복리후생25"/>
      <sheetName val="공수_방산원가_양식25"/>
      <sheetName val="공수_raw_data25"/>
      <sheetName val="국산화율_(2)25"/>
      <sheetName val="ILS_시험장비_개발비용25"/>
      <sheetName val="ILS_시험장비_개발_공수_재료비_경비25"/>
      <sheetName val="96월경계_(2)16"/>
      <sheetName val="Cell_Line16"/>
      <sheetName val="Raw_DATA16"/>
      <sheetName val="System_NPV16"/>
      <sheetName val="NPC_销售-MCS基准-支社别16"/>
      <sheetName val="FA_Definitions16"/>
      <sheetName val="일반운영ᕨܼ_x005f_x0004__x005f_x0000_ɌܼᏘܼ__x0016"/>
      <sheetName val="1__2008_Summary_316"/>
      <sheetName val="MAIN_TABLE"/>
      <sheetName val="listes"/>
      <sheetName val="수량산출"/>
      <sheetName val="BD"/>
      <sheetName val="NEWS PREV"/>
      <sheetName val="환경기계공정표 (3)"/>
      <sheetName val="Other Tables"/>
      <sheetName val="tggwan(mac)"/>
      <sheetName val="MBNBSMTR"/>
      <sheetName val="기본timing"/>
      <sheetName val="RD제품개발투자비(매가)"/>
      <sheetName val="일반운영_x005f_x005f_x005f_x0000__x005f_x005f_x005f_x0000__"/>
      <sheetName val="일반운영_x005f_x005f_x005f_x0000_ᕨܼ_x005f_x005f_x0004"/>
      <sheetName val="일반운영_x005f_x005f_x005f_x0000_ᕨܼ_x005f_x005f_x0000"/>
      <sheetName val="5사남"/>
      <sheetName val="이익잉여금처분계산서"/>
      <sheetName val="용역원가명세서"/>
      <sheetName val="현금흐름표"/>
      <sheetName val="외주비"/>
      <sheetName val="Chart"/>
      <sheetName val="작성양식"/>
      <sheetName val="신규DEP"/>
      <sheetName val="Sheet10"/>
      <sheetName val="2.대외공문"/>
      <sheetName val="관리불능ᗬ"/>
      <sheetName val="관리불능ᗬܼ"/>
      <sheetName val="관리불"/>
      <sheetName val="거래선 구분 Table"/>
      <sheetName val="기본사항"/>
      <sheetName val="기초데이타"/>
      <sheetName val="108.수선비"/>
      <sheetName val="支払手形"/>
      <sheetName val="雑収"/>
      <sheetName val="LA2.0 Lists items"/>
      <sheetName val="CODES"/>
      <sheetName val="Guide"/>
      <sheetName val="관리비용_(2)27"/>
      <sheetName val="과제_진행_현황_정리27"/>
      <sheetName val="참석자_List27"/>
      <sheetName val="잠재프로젝트_입력_1_27"/>
      <sheetName val="랙_기능별_물자27"/>
      <sheetName val="Spec_Summary27"/>
      <sheetName val="Site_Configuration27"/>
      <sheetName val="Project_Management_Main27"/>
      <sheetName val="na_graph27"/>
      <sheetName val="CTV_0227"/>
      <sheetName val="00년_계획전망27"/>
      <sheetName val="내수1_8GL27"/>
      <sheetName val="TOTAL_ASSY(cis)27"/>
      <sheetName val="Project_Data27"/>
      <sheetName val="AN_EL(16_0)27"/>
      <sheetName val="해외MGT_27"/>
      <sheetName val="Process_List27"/>
      <sheetName val="기구VE_IDEA_정리27"/>
      <sheetName val="기본_정보27"/>
      <sheetName val="Price_List26"/>
      <sheetName val="Account_balance26"/>
      <sheetName val="Penyusutan_Kendaraan26"/>
      <sheetName val="BOM_LIST_정리26"/>
      <sheetName val="입고단가_LIST26"/>
      <sheetName val="Dados_Base26"/>
      <sheetName val="Merge_Code26"/>
      <sheetName val="NEYR_SPRINGER_FC26"/>
      <sheetName val="WO_Softtail_FC26"/>
      <sheetName val="明細ANTS_26"/>
      <sheetName val="서구_(2)26"/>
      <sheetName val="126_25526"/>
      <sheetName val="Issues_List26"/>
      <sheetName val="All_Parts26"/>
      <sheetName val="DPS_NO_9912-2K122926"/>
      <sheetName val="공정불량율_현황26"/>
      <sheetName val="defect_code26"/>
      <sheetName val="New_Title26"/>
      <sheetName val="Basic_Inputs26"/>
      <sheetName val="5_CPK26"/>
      <sheetName val="Consumables_History26"/>
      <sheetName val="사업부이익_(2)27"/>
      <sheetName val="증감분석_(2)27"/>
      <sheetName val="주요제품_(3)27"/>
      <sheetName val="제품별_(2)27"/>
      <sheetName val="지역별_(2)27"/>
      <sheetName val="판가계획_(2)27"/>
      <sheetName val="라인운영_(2)27"/>
      <sheetName val="생산수율_(3)27"/>
      <sheetName val="인력지표_(2)27"/>
      <sheetName val="PL_Map26"/>
      <sheetName val="Slf_Cln_Fstd_Gas26"/>
      <sheetName val="Cell_Line17"/>
      <sheetName val="Raw_DATA17"/>
      <sheetName val="System_NPV17"/>
      <sheetName val="Daily_Schedule26"/>
      <sheetName val="상반기_26"/>
      <sheetName val="행사_(2)26"/>
      <sheetName val="팀별비상대책(案)-Ⅰ_요약26"/>
      <sheetName val="Ⅱ_주요항목별-복리후생26"/>
      <sheetName val="공수_방산원가_양식26"/>
      <sheetName val="공수_raw_data26"/>
      <sheetName val="국산화율_(2)26"/>
      <sheetName val="ILS_시험장비_개발비용26"/>
      <sheetName val="ILS_시험장비_개발_공수_재료비_경비26"/>
      <sheetName val="NPC_销售-MCS基准-支社别17"/>
      <sheetName val="96월경계_(2)17"/>
      <sheetName val="FA_Definitions17"/>
      <sheetName val="1__2008_Summary_317"/>
      <sheetName val="일반운영ᕨܼ_x005f_x0004__x005f_x0000_ɌܼᏘܼ__x0017"/>
      <sheetName val="2_조직별5"/>
      <sheetName val="ACC_NW6"/>
      <sheetName val="II_SYS6"/>
      <sheetName val="12월_기타5"/>
      <sheetName val="2_제품재고5"/>
      <sheetName val="Scenario_Analysis4"/>
      <sheetName val="Spot_plan1"/>
      <sheetName val="P_O_(LOCAL)1"/>
      <sheetName val="개조수리_요청서1"/>
      <sheetName val="PRENSA_NACIONAL1"/>
      <sheetName val="물량_현황"/>
      <sheetName val="B053_(990701)공정실적PP%계산"/>
      <sheetName val="B053_(990701)공정능력PC%계산"/>
      <sheetName val="Your_Salary"/>
      <sheetName val="LIET_KE_HANG_HOA"/>
      <sheetName val="1_원가인하"/>
      <sheetName val="2__Pre-Post_Launch_B_"/>
      <sheetName val="2_Pre_Order_&amp;_Launch_Promo_(SD)"/>
      <sheetName val="Graph_group"/>
      <sheetName val="S_DED"/>
      <sheetName val="환경기계공정표_(3)"/>
      <sheetName val="Other_Tables"/>
      <sheetName val="NEWS_PREV"/>
      <sheetName val="全仕向地"/>
      <sheetName val="NA#33"/>
      <sheetName val="대전"/>
      <sheetName val="1-12월"/>
      <sheetName val="8K- 渠道别进度&amp;贡献度"/>
      <sheetName val="Q70 ↑ - 6月渠道别贡献度"/>
      <sheetName val="2_조직별6"/>
      <sheetName val="ACC_NW7"/>
      <sheetName val="II_SYS7"/>
      <sheetName val="12월_기타6"/>
      <sheetName val="2_제품재고6"/>
      <sheetName val="Scenario_Analysis5"/>
      <sheetName val="Spot_plan2"/>
      <sheetName val="P_O_(LOCAL)2"/>
      <sheetName val="개조수리_요청서2"/>
      <sheetName val="PRENSA_NACIONAL2"/>
      <sheetName val="물량_현황1"/>
      <sheetName val="1_원가인하1"/>
      <sheetName val="下载"/>
      <sheetName val="대외공문"/>
      <sheetName val="조건값설정"/>
      <sheetName val="노임이"/>
      <sheetName val="3.일반사상"/>
      <sheetName val="Master"/>
      <sheetName val="IBASE"/>
      <sheetName val="ESTI."/>
      <sheetName val="DI-ESTI"/>
      <sheetName val="SL"/>
      <sheetName val="Listings"/>
      <sheetName val="2_대외공문"/>
      <sheetName val="2_조직별7"/>
      <sheetName val="ACC_NW8"/>
      <sheetName val="II_SYS8"/>
      <sheetName val="12월_기타7"/>
      <sheetName val="2_제품재고7"/>
      <sheetName val="Scenario_Analysis6"/>
      <sheetName val="Spot_plan3"/>
      <sheetName val="P_O_(LOCAL)3"/>
      <sheetName val="개조수리_요청서3"/>
      <sheetName val="PRENSA_NACIONAL3"/>
      <sheetName val="1_원가인하2"/>
      <sheetName val="물량_현황2"/>
      <sheetName val="거래선_구분_Table"/>
      <sheetName val="Result"/>
      <sheetName val="Assets"/>
      <sheetName val="ACC_NW9"/>
      <sheetName val="II_SYS9"/>
      <sheetName val="Master Sample"/>
      <sheetName val="ACC_NW10"/>
      <sheetName val="II_SYS10"/>
      <sheetName val="ACC_NW11"/>
      <sheetName val="II_SYS11"/>
      <sheetName val="2_조직별8"/>
      <sheetName val="ACC_NW12"/>
      <sheetName val="II_SYS12"/>
      <sheetName val="2_조직별9"/>
      <sheetName val="Valid Values"/>
      <sheetName val="LeadSchedule"/>
      <sheetName val="Nguồn"/>
      <sheetName val="Progress(実施)"/>
      <sheetName val="Progress(準備)"/>
      <sheetName val="ITEM"/>
      <sheetName val="실행철강하도"/>
      <sheetName val="M1master"/>
      <sheetName val="Custo Variável"/>
      <sheetName val="일반운영ᕨܼɌܼᏘܼ [수정계2.xls]관리불능ᗬ"/>
      <sheetName val="일반운영ᕨܼɌܼᏘܼ [수정계2.xls]관리불능ᗬܼ"/>
      <sheetName val="일반운영ᕨܼɌܼᏘܼ [수정계2.xls]관리불"/>
      <sheetName val="SYNTH-HG"/>
      <sheetName val="SYNTH-HGH"/>
      <sheetName val="SYNTH-HH"/>
      <sheetName val="SYNTH-HI"/>
      <sheetName val="SYNTH-NF"/>
      <sheetName val="SYNTH-ON"/>
      <sheetName val="SYNTH-PMDI"/>
      <sheetName val="COVER"/>
      <sheetName val="Entrada de datos"/>
      <sheetName val="VPR"/>
      <sheetName val="AUT-HOG"/>
      <sheetName val="연계"/>
      <sheetName val="List_PDI"/>
      <sheetName val="Testers 3rd Party"/>
      <sheetName val="1. Sub Assy_IFA"/>
      <sheetName val="지급-용역비"/>
      <sheetName val="12월(천D 자료)→"/>
      <sheetName val="기초자료"/>
      <sheetName val="Calculations"/>
      <sheetName val="주행"/>
      <sheetName val="THEME CODE"/>
      <sheetName val="CR CODE"/>
      <sheetName val="부서CODE"/>
      <sheetName val="Macro1"/>
      <sheetName val="전위평기어(중심거리미확정)"/>
      <sheetName val="전위헬리컬(중심미확정)"/>
      <sheetName val="표준헬리컬기어"/>
      <sheetName val="일반운영_x005f_x005f_x005f_x005f_x005f_x005f_x005f_x0000__x"/>
      <sheetName val="일반운영_x005f_x005f_x005f_x005f_x005f_x005f_x005f_x0000_ᕨܼ"/>
      <sheetName val="THEME_CODE"/>
      <sheetName val="CR_CODE"/>
      <sheetName val="Other_Tables1"/>
      <sheetName val="THEME_CODE1"/>
      <sheetName val="CR_CODE1"/>
      <sheetName val="ROI"/>
      <sheetName val="인건비"/>
      <sheetName val="COPY调整"/>
      <sheetName val="unit price"/>
      <sheetName val="Pivot T04"/>
      <sheetName val="Employee List"/>
      <sheetName val="__base_label"/>
      <sheetName val="Asus_BOM"/>
      <sheetName val="기안"/>
      <sheetName val="Table"/>
      <sheetName val="Orçamento"/>
      <sheetName val="외주현황.wq1"/>
      <sheetName val="일반운영ᕨܼ_x0004__x0000"/>
      <sheetName val="일반운영ᕨܼ_x005f_x005f_"/>
      <sheetName val="일반운영ᕨܼ_x0004__x0000_ɌܼᏘܼ__x000e"/>
      <sheetName val="일반운영ᕨܼ_x0004__x0000_ɌܼᏘܼ__x0001"/>
      <sheetName val="대차"/>
      <sheetName val="Data Validation"/>
      <sheetName val="Bom30"/>
      <sheetName val="관리비용_(2)28"/>
      <sheetName val="과제_진행_현황_정리28"/>
      <sheetName val="참석자_List28"/>
      <sheetName val="잠재프로젝트_입력_1_28"/>
      <sheetName val="랙_기능별_물자28"/>
      <sheetName val="Site_Configuration28"/>
      <sheetName val="00년_계획전망28"/>
      <sheetName val="Project_Management_Main28"/>
      <sheetName val="na_graph28"/>
      <sheetName val="CTV_0228"/>
      <sheetName val="Spec_Summary28"/>
      <sheetName val="내수1_8GL28"/>
      <sheetName val="TOTAL_ASSY(cis)28"/>
      <sheetName val="해외MGT_28"/>
      <sheetName val="기본_정보28"/>
      <sheetName val="Project_Data28"/>
      <sheetName val="AN_EL(16_0)28"/>
      <sheetName val="기구VE_IDEA_정리28"/>
      <sheetName val="Process_List28"/>
      <sheetName val="Price_List27"/>
      <sheetName val="Account_balance27"/>
      <sheetName val="NEYR_SPRINGER_FC27"/>
      <sheetName val="WO_Softtail_FC27"/>
      <sheetName val="Penyusutan_Kendaraan27"/>
      <sheetName val="126_25527"/>
      <sheetName val="明細ANTS_27"/>
      <sheetName val="Merge_Code27"/>
      <sheetName val="서구_(2)27"/>
      <sheetName val="BOM_LIST_정리27"/>
      <sheetName val="입고단가_LIST27"/>
      <sheetName val="Dados_Base27"/>
      <sheetName val="DPS_NO_9912-2K122927"/>
      <sheetName val="공정불량율_현황27"/>
      <sheetName val="defect_code27"/>
      <sheetName val="Issues_List27"/>
      <sheetName val="All_Parts27"/>
      <sheetName val="New_Title27"/>
      <sheetName val="Slf_Cln_Fstd_Gas27"/>
      <sheetName val="Raw_DATA18"/>
      <sheetName val="System_NPV18"/>
      <sheetName val="Consumables_History27"/>
      <sheetName val="Basic_Inputs27"/>
      <sheetName val="5_CPK27"/>
      <sheetName val="PL_Map27"/>
      <sheetName val="사업부이익_(2)28"/>
      <sheetName val="증감분석_(2)28"/>
      <sheetName val="주요제품_(3)28"/>
      <sheetName val="제품별_(2)28"/>
      <sheetName val="지역별_(2)28"/>
      <sheetName val="판가계획_(2)28"/>
      <sheetName val="라인운영_(2)28"/>
      <sheetName val="생산수율_(3)28"/>
      <sheetName val="인력지표_(2)28"/>
      <sheetName val="Cell_Line18"/>
      <sheetName val="Daily_Schedule27"/>
      <sheetName val="상반기_27"/>
      <sheetName val="행사_(2)27"/>
      <sheetName val="팀별비상대책(案)-Ⅰ_요약27"/>
      <sheetName val="Ⅱ_주요항목별-복리후생27"/>
      <sheetName val="공수_방산원가_양식27"/>
      <sheetName val="공수_raw_data27"/>
      <sheetName val="국산화율_(2)27"/>
      <sheetName val="ILS_시험장비_개발비용27"/>
      <sheetName val="ILS_시험장비_개발_공수_재료비_경비27"/>
      <sheetName val="NPC_销售-MCS基准-支社别18"/>
      <sheetName val="96월경계_(2)18"/>
      <sheetName val="FA_Definitions18"/>
      <sheetName val="1__2008_Summary_318"/>
      <sheetName val="일반운영ᕨܼ_x005f_x0004__x005f_x0000_ɌܼᏘܼ__x0018"/>
      <sheetName val="B053_(990701)공정실적PP%계산1"/>
      <sheetName val="B053_(990701)공정능력PC%계산1"/>
      <sheetName val="Your_Salary1"/>
      <sheetName val="LIET_KE_HANG_HOA1"/>
      <sheetName val="2__Pre-Post_Launch_B_1"/>
      <sheetName val="2_Pre_Order_&amp;_Launch_Promo_(SD1"/>
      <sheetName val="Graph_group1"/>
      <sheetName val="S_DED1"/>
      <sheetName val="환경기계공정표_(3)1"/>
      <sheetName val="NEWS_PREV1"/>
      <sheetName val="8K-_渠道别进度&amp;贡献度"/>
      <sheetName val="Q70_↑_-_6月渠道别贡献度"/>
      <sheetName val="108_수선비"/>
      <sheetName val="LA2_0_Lists_items"/>
      <sheetName val="CLIENTES"/>
      <sheetName val="R&amp;D Map"/>
      <sheetName val="2002"/>
      <sheetName val="HA"/>
      <sheetName val="Data_W2"/>
      <sheetName val="Allocate"/>
      <sheetName val="M2104"/>
      <sheetName val="B053_(990701)공정실적PP%계산2"/>
      <sheetName val="B053_(990701)공정능력PC%계산2"/>
      <sheetName val="Your_Salary2"/>
      <sheetName val="LIET_KE_HANG_HOA2"/>
      <sheetName val="Graph_group2"/>
      <sheetName val="최종개발비"/>
      <sheetName val="계획"/>
      <sheetName val="일반운영ᕨܼ_x0004_ɌܼᏘܼ _x000e__수정계2.xls_관리불능ᗬ"/>
      <sheetName val="일반운영ᕨܼ_x0004_ɌܼᏘܼ _x000e__수정계2.xls_관리불능ᗬܼ_x0004_"/>
      <sheetName val="일반운영ᕨܼ_x0004_ɌܼᏘܼ _x000e__수정계2.xls_관리불"/>
      <sheetName val="Summary"/>
      <sheetName val="CUSTOMER GROUP WISE"/>
      <sheetName val="A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 refreshError="1"/>
      <sheetData sheetId="273" refreshError="1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 refreshError="1"/>
      <sheetData sheetId="1045" refreshError="1"/>
      <sheetData sheetId="1046"/>
      <sheetData sheetId="1047"/>
      <sheetData sheetId="1048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/>
      <sheetData sheetId="2176"/>
      <sheetData sheetId="2177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 refreshError="1"/>
      <sheetData sheetId="2280" refreshError="1"/>
      <sheetData sheetId="2281" refreshError="1"/>
      <sheetData sheetId="2282" refreshError="1"/>
      <sheetData sheetId="2283"/>
      <sheetData sheetId="2284"/>
      <sheetData sheetId="2285"/>
      <sheetData sheetId="2286"/>
      <sheetData sheetId="2287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 refreshError="1"/>
      <sheetData sheetId="2323" refreshError="1"/>
      <sheetData sheetId="2324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/>
      <sheetData sheetId="2377"/>
      <sheetData sheetId="2378"/>
      <sheetData sheetId="2379"/>
      <sheetData sheetId="2380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/>
      <sheetData sheetId="2491"/>
      <sheetData sheetId="2492"/>
      <sheetData sheetId="2493"/>
      <sheetData sheetId="2494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피엘"/>
      <sheetName val="냉기차이"/>
      <sheetName val="특기차이"/>
      <sheetName val="매출이익"/>
      <sheetName val="해외세목"/>
      <sheetName val="대차"/>
      <sheetName val="일반물자(한국통신)"/>
      <sheetName val="99"/>
      <sheetName val="항목별"/>
      <sheetName val="을지"/>
      <sheetName val="LOOKUP"/>
      <sheetName val="2월분석"/>
      <sheetName val="DT1호기"/>
      <sheetName val="DT2호기"/>
      <sheetName val="DT3호기"/>
      <sheetName val=" PT 일일 실적"/>
      <sheetName val="DT 3"/>
      <sheetName val="DT 2"/>
      <sheetName val="DT 1"/>
      <sheetName val="PT 일일 실적)"/>
      <sheetName val="MEM수율입고"/>
      <sheetName val="사업부손익"/>
      <sheetName val="2.조직별"/>
      <sheetName val="HOME"/>
      <sheetName val="2_조직별"/>
      <sheetName val="JE9911"/>
      <sheetName val="00년 계획전망"/>
      <sheetName val="BasicItem"/>
      <sheetName val="반도체"/>
      <sheetName val="DATASHT2"/>
      <sheetName val="LCDQ별"/>
      <sheetName val="증감내역"/>
      <sheetName val="#REF"/>
      <sheetName val="사업부별"/>
      <sheetName val="구분"/>
      <sheetName val="7실행실적"/>
      <sheetName val="LOGIC"/>
      <sheetName val="기본사항"/>
      <sheetName val="ACC NW"/>
      <sheetName val="설계"/>
      <sheetName val="유지보수"/>
      <sheetName val="이동통신"/>
      <sheetName val="II SYS"/>
      <sheetName val="해외"/>
      <sheetName val="전사집계"/>
      <sheetName val="정책성비"/>
      <sheetName val="DETAILS"/>
      <sheetName val="item 관리양식"/>
      <sheetName val="MEMORY"/>
      <sheetName val="97물량"/>
      <sheetName val="단가"/>
      <sheetName val="수불명세서"/>
      <sheetName val="내역"/>
      <sheetName val="Historical Pivot"/>
      <sheetName val="Details(W11)"/>
      <sheetName val="기구VE IDEA 정리"/>
      <sheetName val="课题类型(详细TYPE)分类"/>
      <sheetName val="해외출장실적"/>
      <sheetName val="사용법"/>
      <sheetName val="분리멀티형"/>
      <sheetName val="Slf Cln Fstd Gas"/>
      <sheetName val="CTV 02"/>
      <sheetName val="TOTAL"/>
      <sheetName val="Exchange rate"/>
      <sheetName val="연계-GPM-BRAND"/>
      <sheetName val="96월경계 (2)"/>
      <sheetName val="해외법인"/>
      <sheetName val="실행VS예상"/>
      <sheetName val="총괄갑 "/>
      <sheetName val="Sheet1"/>
      <sheetName val="계획"/>
      <sheetName val="98년BS"/>
      <sheetName val="잉여금"/>
      <sheetName val="실행(계획,실행)"/>
      <sheetName val="data"/>
      <sheetName val="COND"/>
      <sheetName val="특별경비"/>
      <sheetName val="개발담당자 "/>
      <sheetName val="order"/>
      <sheetName val="MarketData"/>
      <sheetName val="Definitions"/>
      <sheetName val="SEIN"/>
      <sheetName val="예수금"/>
      <sheetName val="정산내역"/>
      <sheetName val="00년_계획전망"/>
      <sheetName val="2_조직별1"/>
      <sheetName val="_PT_일일_실적"/>
      <sheetName val="DT_3"/>
      <sheetName val="DT_2"/>
      <sheetName val="DT_1"/>
      <sheetName val="PT_일일_실적)"/>
      <sheetName val=" 1_제품군"/>
      <sheetName val="GBM연계기초"/>
      <sheetName val="세목별경비data"/>
      <sheetName val="3. PBA Total"/>
      <sheetName val="매출이익(실적)"/>
      <sheetName val="기본데이타"/>
      <sheetName val="반도체요약"/>
      <sheetName val="참조"/>
      <sheetName val="직노"/>
      <sheetName val="을"/>
      <sheetName val="인사데이타(정규)"/>
      <sheetName val="주E95711"/>
      <sheetName val="平均单价"/>
      <sheetName val="分配比"/>
      <sheetName val="2005년 1월 인원(749명) (4)"/>
      <sheetName val="Salary"/>
      <sheetName val="200812 매출집계표 다운_최종"/>
      <sheetName val="실판매"/>
      <sheetName val="A01_FM00"/>
      <sheetName val="연령"/>
      <sheetName val="ACC_NW"/>
      <sheetName val="II_SYS"/>
      <sheetName val="인력_총괄"/>
      <sheetName val="yclee"/>
      <sheetName val="종합"/>
      <sheetName val="I一般比"/>
      <sheetName val="DATA INPUT-linked"/>
      <sheetName val="일별 가동효율"/>
      <sheetName val="재고보상"/>
      <sheetName val="본사출하"/>
      <sheetName val="현지요약"/>
      <sheetName val="실행일정"/>
      <sheetName val="조직"/>
      <sheetName val="Code"/>
      <sheetName val="재활용분류정보"/>
      <sheetName val="청소기팀"/>
      <sheetName val="과제유형(상세TYPE)분류"/>
      <sheetName val="126.255"/>
      <sheetName val="OVERALL"/>
      <sheetName val="Xunit (단위환산)"/>
      <sheetName val="학력-총괄"/>
      <sheetName val="참고_조직Table"/>
      <sheetName val="Sheet13"/>
      <sheetName val="1. 제품별 수익성"/>
      <sheetName val=""/>
      <sheetName val="index"/>
      <sheetName val="ACC_NW1"/>
      <sheetName val="II_SYS1"/>
      <sheetName val="200812_매출집계표_다운_최종"/>
      <sheetName val="3.제조원가(계획대비실적-당월)"/>
      <sheetName val="MEM"/>
      <sheetName val="Sheet2"/>
      <sheetName val="NEYR SPRINGER FC"/>
      <sheetName val="WO Softtail FC"/>
      <sheetName val="DPS NO 9912-2K1229"/>
      <sheetName val="공정불량율 현황"/>
      <sheetName val="GSCM"/>
      <sheetName val="defect code"/>
      <sheetName val="template"/>
      <sheetName val="미결과제"/>
      <sheetName val="부적합현장누적데이타"/>
      <sheetName val="개요"/>
      <sheetName val="新科目表"/>
      <sheetName val="신규금형(166 &amp; 176)"/>
      <sheetName val="토공"/>
      <sheetName val="일 이탈보고"/>
      <sheetName val="월별손익"/>
      <sheetName val="Sheet19"/>
      <sheetName val="샘플표지"/>
      <sheetName val="금액내역서"/>
      <sheetName val="基础数据"/>
      <sheetName val="下载"/>
      <sheetName val="table"/>
      <sheetName val="Incentive"/>
      <sheetName val="메뉴"/>
      <sheetName val="정규직"/>
      <sheetName val="1월월보"/>
      <sheetName val="매출채권"/>
      <sheetName val="PL경리손익"/>
      <sheetName val="기초자료"/>
      <sheetName val="유실"/>
      <sheetName val="납사용량"/>
      <sheetName val="Plan2"/>
      <sheetName val="DATA_INPUT-linked"/>
      <sheetName val="CTV_02"/>
      <sheetName val="일별_가동효율"/>
      <sheetName val="1__제품별_수익성"/>
      <sheetName val="98?BS"/>
      <sheetName val="???"/>
      <sheetName val="수출"/>
      <sheetName val="General Data"/>
      <sheetName val="Frontier_item"/>
      <sheetName val="제조 경영"/>
      <sheetName val="Linelev4"/>
      <sheetName val="손익계산서"/>
      <sheetName val="정10차"/>
      <sheetName val="정1차"/>
      <sheetName val="정2차"/>
      <sheetName val="정3차"/>
      <sheetName val="정4차"/>
      <sheetName val="정5차"/>
      <sheetName val="정6차"/>
      <sheetName val="정7차"/>
      <sheetName val="정8차"/>
      <sheetName val="정9차"/>
      <sheetName val="HAWK16(XRX)"/>
      <sheetName val="자금Raw"/>
      <sheetName val="입고Raw"/>
      <sheetName val="GI Trend"/>
      <sheetName val="자체경비"/>
      <sheetName val="Capi 검토"/>
      <sheetName val="1차상"/>
      <sheetName val="기종계"/>
      <sheetName val="유통재고 실적 및 대책(TV)"/>
      <sheetName val="CS목표_경로별"/>
      <sheetName val="DY092"/>
      <sheetName val="원시자료"/>
      <sheetName val="부도어음관리현황1"/>
      <sheetName val="퇴직급여충당금명세서"/>
      <sheetName val="108.수선비"/>
      <sheetName val="매출.물동명세"/>
      <sheetName val="비교1"/>
      <sheetName val="danga"/>
      <sheetName val="ilch"/>
      <sheetName val="서구매출"/>
      <sheetName val="비서구(매출)"/>
      <sheetName val="중구-CIS-AFRCA"/>
      <sheetName val="서구 (2)"/>
      <sheetName val="조회서"/>
      <sheetName val="주소"/>
      <sheetName val="시산표"/>
      <sheetName val="원가"/>
      <sheetName val="저항,콘덴서,기타부품"/>
      <sheetName val="96갑지"/>
      <sheetName val="N賃率-職"/>
      <sheetName val="3월"/>
      <sheetName val="경영계획"/>
      <sheetName val="O_970122"/>
      <sheetName val="기본일위"/>
      <sheetName val="사업장"/>
      <sheetName val="목록"/>
      <sheetName val="Consumables History"/>
      <sheetName val="보조부문비배부"/>
      <sheetName val="SGH-M100"/>
      <sheetName val="재료비"/>
      <sheetName val="경비"/>
      <sheetName val="10월판관"/>
      <sheetName val="②지원MM"/>
      <sheetName val="98_BS"/>
      <sheetName val="___"/>
      <sheetName val="일정요약"/>
      <sheetName val="基准"/>
      <sheetName val="일위산출"/>
      <sheetName val="판가"/>
      <sheetName val="2.대외공문"/>
      <sheetName val="Parameter"/>
      <sheetName val="1. 2008 Summary 3"/>
      <sheetName val="Basic"/>
      <sheetName val="TOTAL KA"/>
      <sheetName val="PL_total"/>
      <sheetName val="거래선"/>
      <sheetName val="SALE"/>
      <sheetName val="원재료"/>
      <sheetName val="진행 List('15)"/>
      <sheetName val="입과자(확정전)"/>
      <sheetName val="R_D"/>
      <sheetName val="매입수불자재"/>
      <sheetName val="동가공"/>
      <sheetName val="ML"/>
      <sheetName val="Your Salary"/>
      <sheetName val="LIET KE HANG HOA"/>
      <sheetName val="DTHU-T8"/>
      <sheetName val="Sheet16"/>
      <sheetName val="DUY"/>
      <sheetName val="HANH"/>
      <sheetName val="HIEU"/>
      <sheetName val="PHUNG"/>
      <sheetName val="TONG HOP"/>
      <sheetName val="EOS_ESD_Checklist"/>
      <sheetName val="실적"/>
      <sheetName val="SPEC"/>
      <sheetName val="Config"/>
      <sheetName val="36기상반기자금실적"/>
      <sheetName val="A1"/>
      <sheetName val="3-4현"/>
      <sheetName val="이자정산계획"/>
      <sheetName val="다목적갑"/>
      <sheetName val="장적산출"/>
      <sheetName val="CF손익계산서"/>
      <sheetName val="견적서표지"/>
      <sheetName val="10월"/>
      <sheetName val="주요재무비율"/>
      <sheetName val="tape"/>
      <sheetName val="GUI"/>
      <sheetName val="계실5-1"/>
      <sheetName val="국산화"/>
      <sheetName val="에어컨"/>
      <sheetName val="2004년 12월 인원명단 (2)"/>
      <sheetName val="GSM&amp;CDMA"/>
      <sheetName val="(업체)Cover"/>
      <sheetName val="性能，噪音"/>
      <sheetName val="Red Card - Green Card"/>
      <sheetName val="ตัวอย่าง"/>
      <sheetName val="기준정보"/>
      <sheetName val="R&amp;D Map"/>
      <sheetName val="분개장·원장"/>
      <sheetName val="设备部房屋"/>
      <sheetName val="과제리스트"/>
      <sheetName val="MRP"/>
      <sheetName val="KHEATEX"/>
      <sheetName val="COVER"/>
      <sheetName val="ACC_NW2"/>
      <sheetName val="II_SYS2"/>
      <sheetName val="200812_매출집계표_다운_최종1"/>
      <sheetName val="2_조직별2"/>
      <sheetName val="DATA_INPUT-linked1"/>
      <sheetName val="CTV_021"/>
      <sheetName val="일별_가동효율1"/>
      <sheetName val="Xunit_(단위환산)"/>
      <sheetName val="00년_계획전망1"/>
      <sheetName val="3_제조원가(계획대비실적-당월)"/>
      <sheetName val="1__제품별_수익성1"/>
      <sheetName val="item_관리양식"/>
      <sheetName val="96월경계_(2)"/>
      <sheetName val="_1_제품군"/>
      <sheetName val="NEYR_SPRINGER_FC"/>
      <sheetName val="WO_Softtail_FC"/>
      <sheetName val="DPS_NO_9912-2K1229"/>
      <sheetName val="공정불량율_현황"/>
      <sheetName val="defect_code"/>
      <sheetName val="_PT_일일_실적1"/>
      <sheetName val="DT_31"/>
      <sheetName val="DT_21"/>
      <sheetName val="DT_11"/>
      <sheetName val="PT_일일_실적)1"/>
      <sheetName val="Historical_Pivot"/>
      <sheetName val="기구VE_IDEA_정리"/>
      <sheetName val="Slf_Cln_Fstd_Gas"/>
      <sheetName val="Exchange_rate"/>
      <sheetName val="총괄갑_"/>
      <sheetName val="개발담당자_"/>
      <sheetName val="신규금형(166_&amp;_176)"/>
      <sheetName val="일_이탈보고"/>
      <sheetName val="General_Data"/>
      <sheetName val="3__PBA_Total"/>
      <sheetName val="2005년_1월_인원(749명)_(4)"/>
      <sheetName val="매출_물동명세"/>
      <sheetName val="제조_경영"/>
      <sheetName val="GI_Trend"/>
      <sheetName val="108_수선비"/>
      <sheetName val="유통재고_실적_및_대책(TV)"/>
      <sheetName val="126_255"/>
      <sheetName val="서구_(2)"/>
      <sheetName val="Consumables_History"/>
      <sheetName val="Capi_검토"/>
      <sheetName val="ACC_NW3"/>
      <sheetName val="II_SYS3"/>
      <sheetName val="200812_매출집계표_다운_최종2"/>
      <sheetName val="2_조직별3"/>
      <sheetName val="DATA_INPUT-linked2"/>
      <sheetName val="CTV_022"/>
      <sheetName val="일별_가동효율2"/>
      <sheetName val="Xunit_(단위환산)1"/>
      <sheetName val="00년_계획전망2"/>
      <sheetName val="3_제조원가(계획대비실적-당월)1"/>
      <sheetName val="1__제품별_수익성2"/>
      <sheetName val="item_관리양식1"/>
      <sheetName val="96월경계_(2)1"/>
      <sheetName val="_1_제품군1"/>
      <sheetName val="NEYR_SPRINGER_FC1"/>
      <sheetName val="WO_Softtail_FC1"/>
      <sheetName val="DPS_NO_9912-2K12291"/>
      <sheetName val="공정불량율_현황1"/>
      <sheetName val="defect_code1"/>
      <sheetName val="_PT_일일_실적2"/>
      <sheetName val="DT_32"/>
      <sheetName val="DT_22"/>
      <sheetName val="DT_12"/>
      <sheetName val="PT_일일_실적)2"/>
      <sheetName val="Historical_Pivot1"/>
      <sheetName val="기구VE_IDEA_정리1"/>
      <sheetName val="Slf_Cln_Fstd_Gas1"/>
      <sheetName val="Exchange_rate1"/>
      <sheetName val="총괄갑_1"/>
      <sheetName val="개발담당자_1"/>
      <sheetName val="신규금형(166_&amp;_176)1"/>
      <sheetName val="일_이탈보고1"/>
      <sheetName val="General_Data1"/>
      <sheetName val="3__PBA_Total1"/>
      <sheetName val="2005년_1월_인원(749명)_(4)1"/>
      <sheetName val="매출_물동명세1"/>
      <sheetName val="제조_경영1"/>
      <sheetName val="GI_Trend1"/>
      <sheetName val="108_수선비1"/>
      <sheetName val="유통재고_실적_및_대책(TV)1"/>
      <sheetName val="126_2551"/>
      <sheetName val="서구_(2)1"/>
      <sheetName val="Consumables_History1"/>
      <sheetName val="Capi_검토1"/>
      <sheetName val="ACC_NW4"/>
      <sheetName val="II_SYS4"/>
      <sheetName val="200812_매출집계표_다운_최종3"/>
      <sheetName val="2_조직별4"/>
      <sheetName val="DATA_INPUT-linked3"/>
      <sheetName val="CTV_023"/>
      <sheetName val="일별_가동효율3"/>
      <sheetName val="Xunit_(단위환산)2"/>
      <sheetName val="00년_계획전망3"/>
      <sheetName val="3_제조원가(계획대비실적-당월)2"/>
      <sheetName val="1__제품별_수익성3"/>
      <sheetName val="item_관리양식2"/>
      <sheetName val="96월경계_(2)2"/>
      <sheetName val="_1_제품군2"/>
      <sheetName val="NEYR_SPRINGER_FC2"/>
      <sheetName val="WO_Softtail_FC2"/>
      <sheetName val="DPS_NO_9912-2K12292"/>
      <sheetName val="공정불량율_현황2"/>
      <sheetName val="defect_code2"/>
      <sheetName val="_PT_일일_실적3"/>
      <sheetName val="DT_33"/>
      <sheetName val="DT_23"/>
      <sheetName val="DT_13"/>
      <sheetName val="PT_일일_실적)3"/>
      <sheetName val="Historical_Pivot2"/>
      <sheetName val="기구VE_IDEA_정리2"/>
      <sheetName val="Slf_Cln_Fstd_Gas2"/>
      <sheetName val="Exchange_rate2"/>
      <sheetName val="총괄갑_2"/>
      <sheetName val="개발담당자_2"/>
      <sheetName val="신규금형(166_&amp;_176)2"/>
      <sheetName val="일_이탈보고2"/>
      <sheetName val="General_Data2"/>
      <sheetName val="3__PBA_Total2"/>
      <sheetName val="2005년_1월_인원(749명)_(4)2"/>
      <sheetName val="매출_물동명세2"/>
      <sheetName val="제조_경영2"/>
      <sheetName val="GI_Trend2"/>
      <sheetName val="108_수선비2"/>
      <sheetName val="유통재고_실적_및_대책(TV)2"/>
      <sheetName val="126_2552"/>
      <sheetName val="서구_(2)2"/>
      <sheetName val="Consumables_History2"/>
      <sheetName val="Capi_검토2"/>
      <sheetName val="ACC_NW5"/>
      <sheetName val="II_SYS5"/>
      <sheetName val="200812_매출집계표_다운_최종4"/>
      <sheetName val="2_조직별5"/>
      <sheetName val="DATA_INPUT-linked4"/>
      <sheetName val="CTV_024"/>
      <sheetName val="일별_가동효율4"/>
      <sheetName val="Xunit_(단위환산)3"/>
      <sheetName val="00년_계획전망4"/>
      <sheetName val="3_제조원가(계획대비실적-당월)3"/>
      <sheetName val="1__제품별_수익성4"/>
      <sheetName val="item_관리양식3"/>
      <sheetName val="96월경계_(2)3"/>
      <sheetName val="_1_제품군3"/>
      <sheetName val="NEYR_SPRINGER_FC3"/>
      <sheetName val="WO_Softtail_FC3"/>
      <sheetName val="DPS_NO_9912-2K12293"/>
      <sheetName val="공정불량율_현황3"/>
      <sheetName val="defect_code3"/>
      <sheetName val="_PT_일일_실적4"/>
      <sheetName val="DT_34"/>
      <sheetName val="DT_24"/>
      <sheetName val="DT_14"/>
      <sheetName val="PT_일일_실적)4"/>
      <sheetName val="Historical_Pivot3"/>
      <sheetName val="기구VE_IDEA_정리3"/>
      <sheetName val="Slf_Cln_Fstd_Gas3"/>
      <sheetName val="Exchange_rate3"/>
      <sheetName val="총괄갑_3"/>
      <sheetName val="개발담당자_3"/>
      <sheetName val="신규금형(166_&amp;_176)3"/>
      <sheetName val="일_이탈보고3"/>
      <sheetName val="General_Data3"/>
      <sheetName val="3__PBA_Total3"/>
      <sheetName val="2005년_1월_인원(749명)_(4)3"/>
      <sheetName val="매출_물동명세3"/>
      <sheetName val="제조_경영3"/>
      <sheetName val="GI_Trend3"/>
      <sheetName val="108_수선비3"/>
      <sheetName val="유통재고_실적_및_대책(TV)3"/>
      <sheetName val="126_2553"/>
      <sheetName val="서구_(2)3"/>
      <sheetName val="Consumables_History3"/>
      <sheetName val="Capi_검토3"/>
      <sheetName val="IN2"/>
      <sheetName val="CAUDIT"/>
      <sheetName val="ACC_NW6"/>
      <sheetName val="II_SYS6"/>
      <sheetName val="200812_매출집계표_다운_최종5"/>
      <sheetName val="2_조직별6"/>
      <sheetName val="DATA_INPUT-linked5"/>
      <sheetName val="CTV_025"/>
      <sheetName val="일별_가동효율5"/>
      <sheetName val="Xunit_(단위환산)4"/>
      <sheetName val="00년_계획전망5"/>
      <sheetName val="3_제조원가(계획대비실적-당월)4"/>
      <sheetName val="1__제품별_수익성5"/>
      <sheetName val="item_관리양식4"/>
      <sheetName val="96월경계_(2)4"/>
      <sheetName val="_1_제품군4"/>
      <sheetName val="NEYR_SPRINGER_FC4"/>
      <sheetName val="WO_Softtail_FC4"/>
      <sheetName val="DPS_NO_9912-2K12294"/>
      <sheetName val="공정불량율_현황4"/>
      <sheetName val="defect_code4"/>
      <sheetName val="_PT_일일_실적5"/>
      <sheetName val="DT_35"/>
      <sheetName val="DT_25"/>
      <sheetName val="DT_15"/>
      <sheetName val="PT_일일_실적)5"/>
      <sheetName val="Historical_Pivot4"/>
      <sheetName val="기구VE_IDEA_정리4"/>
      <sheetName val="Slf_Cln_Fstd_Gas4"/>
      <sheetName val="Exchange_rate4"/>
      <sheetName val="총괄갑_4"/>
      <sheetName val="개발담당자_4"/>
      <sheetName val="신규금형(166_&amp;_176)4"/>
      <sheetName val="일_이탈보고4"/>
      <sheetName val="General_Data4"/>
      <sheetName val="3__PBA_Total4"/>
      <sheetName val="2005년_1월_인원(749명)_(4)4"/>
      <sheetName val="매출_물동명세4"/>
      <sheetName val="제조_경영4"/>
      <sheetName val="GI_Trend4"/>
      <sheetName val="108_수선비4"/>
      <sheetName val="유통재고_실적_및_대책(TV)4"/>
      <sheetName val="126_2554"/>
      <sheetName val="서구_(2)4"/>
      <sheetName val="Consumables_History4"/>
      <sheetName val="Capi_검토4"/>
      <sheetName val="2008 Sales Data"/>
      <sheetName val="Logistics Cost Analysis"/>
      <sheetName val="Summary Note"/>
      <sheetName val="2004 Sales Data"/>
      <sheetName val="손익증감"/>
      <sheetName val="재료비집계(내수)"/>
      <sheetName val="경산"/>
      <sheetName val="J直材4"/>
      <sheetName val="환산"/>
      <sheetName val="原材料 "/>
      <sheetName val="1__2008_Summary_3"/>
      <sheetName val="2_대외공문"/>
      <sheetName val="TOTAL_KA"/>
      <sheetName val="Your_Salary"/>
      <sheetName val="LIET_KE_HANG_HOA"/>
      <sheetName val="TONG_HOP"/>
      <sheetName val="1__2008_Summary_31"/>
      <sheetName val="2_대외공문1"/>
      <sheetName val="TOTAL_KA1"/>
      <sheetName val="Your_Salary1"/>
      <sheetName val="LIET_KE_HANG_HOA1"/>
      <sheetName val="TONG_HOP1"/>
      <sheetName val="ACC_NW7"/>
      <sheetName val="II_SYS7"/>
      <sheetName val="200812_매출집계표_다운_최종6"/>
      <sheetName val="2_조직별7"/>
      <sheetName val="DATA_INPUT-linked6"/>
      <sheetName val="CTV_026"/>
      <sheetName val="일별_가동효율6"/>
      <sheetName val="Xunit_(단위환산)5"/>
      <sheetName val="00년_계획전망6"/>
      <sheetName val="3_제조원가(계획대비실적-당월)5"/>
      <sheetName val="1__제품별_수익성6"/>
      <sheetName val="item_관리양식5"/>
      <sheetName val="96월경계_(2)5"/>
      <sheetName val="_1_제품군5"/>
      <sheetName val="NEYR_SPRINGER_FC5"/>
      <sheetName val="WO_Softtail_FC5"/>
      <sheetName val="DPS_NO_9912-2K12295"/>
      <sheetName val="공정불량율_현황5"/>
      <sheetName val="defect_code5"/>
      <sheetName val="_PT_일일_실적6"/>
      <sheetName val="DT_36"/>
      <sheetName val="DT_26"/>
      <sheetName val="DT_16"/>
      <sheetName val="PT_일일_실적)6"/>
      <sheetName val="Historical_Pivot5"/>
      <sheetName val="기구VE_IDEA_정리5"/>
      <sheetName val="Slf_Cln_Fstd_Gas5"/>
      <sheetName val="Exchange_rate5"/>
      <sheetName val="총괄갑_5"/>
      <sheetName val="개발담당자_5"/>
      <sheetName val="신규금형(166_&amp;_176)5"/>
      <sheetName val="일_이탈보고5"/>
      <sheetName val="General_Data5"/>
      <sheetName val="3__PBA_Total5"/>
      <sheetName val="2005년_1월_인원(749명)_(4)5"/>
      <sheetName val="매출_물동명세5"/>
      <sheetName val="제조_경영5"/>
      <sheetName val="GI_Trend5"/>
      <sheetName val="108_수선비5"/>
      <sheetName val="유통재고_실적_및_대책(TV)5"/>
      <sheetName val="126_2555"/>
      <sheetName val="서구_(2)5"/>
      <sheetName val="Consumables_History5"/>
      <sheetName val="Capi_검토5"/>
      <sheetName val="1__2008_Summary_32"/>
      <sheetName val="2_대외공문2"/>
      <sheetName val="TOTAL_KA2"/>
      <sheetName val="Your_Salary2"/>
      <sheetName val="LIET_KE_HANG_HOA2"/>
      <sheetName val="TONG_HOP2"/>
      <sheetName val="リストのソースデータ"/>
      <sheetName val="PV 조립 수량_회로"/>
      <sheetName val="ASSY KIT_IN_STD"/>
      <sheetName val="ASSY KIT_IN_DLX"/>
      <sheetName val="ASSY KIT_IN_PRM"/>
      <sheetName val="ASSY KIT_IN_DLX   SAMPLE 2-8"/>
      <sheetName val="DIS_88_DLX   SAMPLE  2-8"/>
      <sheetName val="MAIN_DLX  2-8"/>
      <sheetName val="DIS_88_DLX"/>
      <sheetName val="DIS_888_PRM"/>
      <sheetName val="MAIN_STD"/>
      <sheetName val="MAIN_DLX"/>
      <sheetName val="MAIN_PRM"/>
      <sheetName val="ASSY KIT_OUT_PF1_20E"/>
      <sheetName val="ASSY KIT_OUT_PF2_20S"/>
      <sheetName val="ASSY KIT_OUT_PF3_20S"/>
      <sheetName val="PF1_20E"/>
      <sheetName val="PF2_20S"/>
      <sheetName val="PF3_20S"/>
      <sheetName val="PF1_20E (2)"/>
      <sheetName val="DIS_88_DLX (2)"/>
      <sheetName val="OUT_SUB PBA"/>
      <sheetName val="ER2,REVIEW"/>
      <sheetName val="MAIN  +  OUT DOOR "/>
      <sheetName val="Sheet3"/>
      <sheetName val="设备点检基准书"/>
      <sheetName val="산출내역서집계표"/>
      <sheetName val="설계서"/>
      <sheetName val="일위(PN)"/>
      <sheetName val="01"/>
      <sheetName val="PIPE"/>
      <sheetName val="FLANGE"/>
      <sheetName val="VALVE"/>
      <sheetName val="설직재-1"/>
      <sheetName val="내역서2안"/>
      <sheetName val="진행_List('15)"/>
      <sheetName val="2004년_12월_인원명단_(2)"/>
      <sheetName val="R&amp;D_Map"/>
      <sheetName val="2008_Sales_Data"/>
      <sheetName val="Logistics_Cost_Analysis"/>
      <sheetName val="Summary_Note"/>
      <sheetName val="2004_Sales_Data"/>
      <sheetName val="진행_List('15)1"/>
      <sheetName val="2004년_12월_인원명단_(2)1"/>
      <sheetName val="R&amp;D_Map1"/>
      <sheetName val="2008_Sales_Data1"/>
      <sheetName val="Logistics_Cost_Analysis1"/>
      <sheetName val="Summary_Note1"/>
      <sheetName val="2004_Sales_Data1"/>
      <sheetName val="Red_Card_-_Green_Card"/>
      <sheetName val="14.购买单价变动"/>
      <sheetName val="1__2008_Summary_33"/>
      <sheetName val="2_대외공문3"/>
      <sheetName val="TOTAL_KA3"/>
      <sheetName val="Your_Salary3"/>
      <sheetName val="LIET_KE_HANG_HOA3"/>
      <sheetName val="TONG_HOP3"/>
      <sheetName val="1__2008_Summary_34"/>
      <sheetName val="2_대외공문4"/>
      <sheetName val="TOTAL_KA4"/>
      <sheetName val="Your_Salary4"/>
      <sheetName val="LIET_KE_HANG_HOA4"/>
      <sheetName val="TONG_HOP4"/>
      <sheetName val="1__2008_Summary_35"/>
      <sheetName val="2_대외공문5"/>
      <sheetName val="TOTAL_KA5"/>
      <sheetName val="Your_Salary5"/>
      <sheetName val="LIET_KE_HANG_HOA5"/>
      <sheetName val="TONG_HOP5"/>
      <sheetName val="업체주소록"/>
      <sheetName val="기초데이타"/>
      <sheetName val="HP1AMLIST"/>
      <sheetName val="ACC_NW8"/>
      <sheetName val="II_SYS8"/>
      <sheetName val="200812_매출집계표_다운_최종7"/>
      <sheetName val="2_조직별8"/>
      <sheetName val="DATA_INPUT-linked7"/>
      <sheetName val="CTV_027"/>
      <sheetName val="일별_가동효율7"/>
      <sheetName val="Xunit_(단위환산)6"/>
      <sheetName val="00년_계획전망7"/>
      <sheetName val="3_제조원가(계획대비실적-당월)6"/>
      <sheetName val="1__제품별_수익성7"/>
      <sheetName val="item_관리양식6"/>
      <sheetName val="96월경계_(2)6"/>
      <sheetName val="_1_제품군6"/>
      <sheetName val="NEYR_SPRINGER_FC6"/>
      <sheetName val="WO_Softtail_FC6"/>
      <sheetName val="DPS_NO_9912-2K12296"/>
      <sheetName val="공정불량율_현황6"/>
      <sheetName val="defect_code6"/>
      <sheetName val="_PT_일일_실적7"/>
      <sheetName val="DT_37"/>
      <sheetName val="DT_27"/>
      <sheetName val="DT_17"/>
      <sheetName val="PT_일일_실적)7"/>
      <sheetName val="Historical_Pivot6"/>
      <sheetName val="기구VE_IDEA_정리6"/>
      <sheetName val="Slf_Cln_Fstd_Gas6"/>
      <sheetName val="Exchange_rate6"/>
      <sheetName val="총괄갑_6"/>
      <sheetName val="개발담당자_6"/>
      <sheetName val="신규금형(166_&amp;_176)6"/>
      <sheetName val="일_이탈보고6"/>
      <sheetName val="General_Data6"/>
      <sheetName val="3__PBA_Total6"/>
      <sheetName val="2005년_1월_인원(749명)_(4)6"/>
      <sheetName val="매출_물동명세6"/>
      <sheetName val="제조_경영6"/>
      <sheetName val="GI_Trend6"/>
      <sheetName val="108_수선비6"/>
      <sheetName val="유통재고_실적_및_대책(TV)6"/>
      <sheetName val="126_2556"/>
      <sheetName val="서구_(2)6"/>
      <sheetName val="Consumables_History6"/>
      <sheetName val="Capi_검토6"/>
      <sheetName val="ACC_NW10"/>
      <sheetName val="II_SYS10"/>
      <sheetName val="200812_매출집계표_다운_최종9"/>
      <sheetName val="2_조직별10"/>
      <sheetName val="DATA_INPUT-linked9"/>
      <sheetName val="CTV_029"/>
      <sheetName val="일별_가동효율9"/>
      <sheetName val="Xunit_(단위환산)8"/>
      <sheetName val="00년_계획전망9"/>
      <sheetName val="3_제조원가(계획대비실적-당월)8"/>
      <sheetName val="1__제품별_수익성9"/>
      <sheetName val="item_관리양식8"/>
      <sheetName val="96월경계_(2)8"/>
      <sheetName val="_1_제품군8"/>
      <sheetName val="NEYR_SPRINGER_FC8"/>
      <sheetName val="WO_Softtail_FC8"/>
      <sheetName val="DPS_NO_9912-2K12298"/>
      <sheetName val="공정불량율_현황8"/>
      <sheetName val="defect_code8"/>
      <sheetName val="_PT_일일_실적9"/>
      <sheetName val="DT_39"/>
      <sheetName val="DT_29"/>
      <sheetName val="DT_19"/>
      <sheetName val="PT_일일_실적)9"/>
      <sheetName val="Historical_Pivot8"/>
      <sheetName val="기구VE_IDEA_정리8"/>
      <sheetName val="Slf_Cln_Fstd_Gas8"/>
      <sheetName val="Exchange_rate8"/>
      <sheetName val="총괄갑_8"/>
      <sheetName val="개발담당자_8"/>
      <sheetName val="신규금형(166_&amp;_176)8"/>
      <sheetName val="일_이탈보고8"/>
      <sheetName val="General_Data8"/>
      <sheetName val="3__PBA_Total8"/>
      <sheetName val="2005년_1월_인원(749명)_(4)8"/>
      <sheetName val="매출_물동명세8"/>
      <sheetName val="제조_경영8"/>
      <sheetName val="GI_Trend8"/>
      <sheetName val="108_수선비8"/>
      <sheetName val="유통재고_실적_및_대책(TV)8"/>
      <sheetName val="126_2558"/>
      <sheetName val="서구_(2)8"/>
      <sheetName val="Consumables_History8"/>
      <sheetName val="Capi_검토8"/>
      <sheetName val="진행_List('15)2"/>
      <sheetName val="R&amp;D_Map2"/>
      <sheetName val="Red_Card_-_Green_Card2"/>
      <sheetName val="2004년_12월_인원명단_(2)2"/>
      <sheetName val="2008_Sales_Data2"/>
      <sheetName val="Logistics_Cost_Analysis2"/>
      <sheetName val="Summary_Note2"/>
      <sheetName val="2004_Sales_Data2"/>
      <sheetName val="ACC_NW9"/>
      <sheetName val="II_SYS9"/>
      <sheetName val="200812_매출집계표_다운_최종8"/>
      <sheetName val="2_조직별9"/>
      <sheetName val="DATA_INPUT-linked8"/>
      <sheetName val="CTV_028"/>
      <sheetName val="일별_가동효율8"/>
      <sheetName val="Xunit_(단위환산)7"/>
      <sheetName val="00년_계획전망8"/>
      <sheetName val="3_제조원가(계획대비실적-당월)7"/>
      <sheetName val="1__제품별_수익성8"/>
      <sheetName val="item_관리양식7"/>
      <sheetName val="96월경계_(2)7"/>
      <sheetName val="_1_제품군7"/>
      <sheetName val="NEYR_SPRINGER_FC7"/>
      <sheetName val="WO_Softtail_FC7"/>
      <sheetName val="DPS_NO_9912-2K12297"/>
      <sheetName val="공정불량율_현황7"/>
      <sheetName val="defect_code7"/>
      <sheetName val="_PT_일일_실적8"/>
      <sheetName val="DT_38"/>
      <sheetName val="DT_28"/>
      <sheetName val="DT_18"/>
      <sheetName val="PT_일일_실적)8"/>
      <sheetName val="Historical_Pivot7"/>
      <sheetName val="기구VE_IDEA_정리7"/>
      <sheetName val="Slf_Cln_Fstd_Gas7"/>
      <sheetName val="Exchange_rate7"/>
      <sheetName val="총괄갑_7"/>
      <sheetName val="개발담당자_7"/>
      <sheetName val="신규금형(166_&amp;_176)7"/>
      <sheetName val="일_이탈보고7"/>
      <sheetName val="General_Data7"/>
      <sheetName val="3__PBA_Total7"/>
      <sheetName val="2005년_1월_인원(749명)_(4)7"/>
      <sheetName val="매출_물동명세7"/>
      <sheetName val="제조_경영7"/>
      <sheetName val="GI_Trend7"/>
      <sheetName val="108_수선비7"/>
      <sheetName val="유통재고_실적_및_대책(TV)7"/>
      <sheetName val="126_2557"/>
      <sheetName val="서구_(2)7"/>
      <sheetName val="Consumables_History7"/>
      <sheetName val="Capi_검토7"/>
      <sheetName val="Red_Card_-_Green_Card1"/>
      <sheetName val="ACC_NW11"/>
      <sheetName val="II_SYS11"/>
      <sheetName val="200812_매출집계표_다운_최종10"/>
      <sheetName val="2_조직별11"/>
      <sheetName val="DATA_INPUT-linked10"/>
      <sheetName val="CTV_0210"/>
      <sheetName val="일별_가동효율10"/>
      <sheetName val="Xunit_(단위환산)9"/>
      <sheetName val="00년_계획전망10"/>
      <sheetName val="3_제조원가(계획대비실적-당월)9"/>
      <sheetName val="1__제품별_수익성10"/>
      <sheetName val="item_관리양식9"/>
      <sheetName val="96월경계_(2)9"/>
      <sheetName val="_1_제품군9"/>
      <sheetName val="NEYR_SPRINGER_FC9"/>
      <sheetName val="WO_Softtail_FC9"/>
      <sheetName val="DPS_NO_9912-2K12299"/>
      <sheetName val="공정불량율_현황9"/>
      <sheetName val="defect_code9"/>
      <sheetName val="_PT_일일_실적10"/>
      <sheetName val="DT_310"/>
      <sheetName val="DT_210"/>
      <sheetName val="DT_110"/>
      <sheetName val="PT_일일_실적)10"/>
      <sheetName val="Historical_Pivot9"/>
      <sheetName val="기구VE_IDEA_정리9"/>
      <sheetName val="Slf_Cln_Fstd_Gas9"/>
      <sheetName val="Exchange_rate9"/>
      <sheetName val="총괄갑_9"/>
      <sheetName val="개발담당자_9"/>
      <sheetName val="신규금형(166_&amp;_176)9"/>
      <sheetName val="일_이탈보고9"/>
      <sheetName val="General_Data9"/>
      <sheetName val="3__PBA_Total9"/>
      <sheetName val="2005년_1월_인원(749명)_(4)9"/>
      <sheetName val="매출_물동명세9"/>
      <sheetName val="제조_경영9"/>
      <sheetName val="GI_Trend9"/>
      <sheetName val="108_수선비9"/>
      <sheetName val="유통재고_실적_및_대책(TV)9"/>
      <sheetName val="126_2559"/>
      <sheetName val="서구_(2)9"/>
      <sheetName val="Consumables_History9"/>
      <sheetName val="Capi_검토9"/>
      <sheetName val="1__2008_Summary_36"/>
      <sheetName val="2_대외공문6"/>
      <sheetName val="TOTAL_KA6"/>
      <sheetName val="Your_Salary6"/>
      <sheetName val="LIET_KE_HANG_HOA6"/>
      <sheetName val="TONG_HOP6"/>
      <sheetName val="진행_List('15)3"/>
      <sheetName val="R&amp;D_Map3"/>
      <sheetName val="Red_Card_-_Green_Card3"/>
      <sheetName val="2004년_12월_인원명단_(2)3"/>
      <sheetName val="2008_Sales_Data3"/>
      <sheetName val="Logistics_Cost_Analysis3"/>
      <sheetName val="Summary_Note3"/>
      <sheetName val="2004_Sales_Data3"/>
      <sheetName val="ACC_NW12"/>
      <sheetName val="II_SYS12"/>
      <sheetName val="200812_매출집계표_다운_최종11"/>
      <sheetName val="2_조직별12"/>
      <sheetName val="DATA_INPUT-linked11"/>
      <sheetName val="CTV_0211"/>
      <sheetName val="일별_가동효율11"/>
      <sheetName val="Xunit_(단위환산)10"/>
      <sheetName val="00년_계획전망11"/>
      <sheetName val="3_제조원가(계획대비실적-당월)10"/>
      <sheetName val="1__제품별_수익성11"/>
      <sheetName val="item_관리양식10"/>
      <sheetName val="96월경계_(2)10"/>
      <sheetName val="_1_제품군10"/>
      <sheetName val="NEYR_SPRINGER_FC10"/>
      <sheetName val="WO_Softtail_FC10"/>
      <sheetName val="DPS_NO_9912-2K122910"/>
      <sheetName val="공정불량율_현황10"/>
      <sheetName val="defect_code10"/>
      <sheetName val="_PT_일일_실적11"/>
      <sheetName val="DT_311"/>
      <sheetName val="DT_211"/>
      <sheetName val="DT_111"/>
      <sheetName val="PT_일일_실적)11"/>
      <sheetName val="Historical_Pivot10"/>
      <sheetName val="기구VE_IDEA_정리10"/>
      <sheetName val="Slf_Cln_Fstd_Gas10"/>
      <sheetName val="Exchange_rate10"/>
      <sheetName val="총괄갑_10"/>
      <sheetName val="개발담당자_10"/>
      <sheetName val="신규금형(166_&amp;_176)10"/>
      <sheetName val="일_이탈보고10"/>
      <sheetName val="General_Data10"/>
      <sheetName val="3__PBA_Total10"/>
      <sheetName val="2005년_1월_인원(749명)_(4)10"/>
      <sheetName val="매출_물동명세10"/>
      <sheetName val="제조_경영10"/>
      <sheetName val="GI_Trend10"/>
      <sheetName val="108_수선비10"/>
      <sheetName val="유통재고_실적_및_대책(TV)10"/>
      <sheetName val="126_25510"/>
      <sheetName val="서구_(2)10"/>
      <sheetName val="Consumables_History10"/>
      <sheetName val="Capi_검토10"/>
      <sheetName val="1__2008_Summary_37"/>
      <sheetName val="2_대외공문7"/>
      <sheetName val="TOTAL_KA7"/>
      <sheetName val="Your_Salary7"/>
      <sheetName val="LIET_KE_HANG_HOA7"/>
      <sheetName val="TONG_HOP7"/>
      <sheetName val="진행_List('15)4"/>
      <sheetName val="R&amp;D_Map4"/>
      <sheetName val="Red_Card_-_Green_Card4"/>
      <sheetName val="2004년_12월_인원명단_(2)4"/>
      <sheetName val="2008_Sales_Data4"/>
      <sheetName val="Logistics_Cost_Analysis4"/>
      <sheetName val="Summary_Note4"/>
      <sheetName val="2004_Sales_Data4"/>
      <sheetName val="ACC_NW13"/>
      <sheetName val="II_SYS13"/>
      <sheetName val="200812_매출집계표_다운_최종12"/>
      <sheetName val="2_조직별13"/>
      <sheetName val="DATA_INPUT-linked12"/>
      <sheetName val="CTV_0212"/>
      <sheetName val="일별_가동효율12"/>
      <sheetName val="Xunit_(단위환산)11"/>
      <sheetName val="00년_계획전망12"/>
      <sheetName val="3_제조원가(계획대비실적-당월)11"/>
      <sheetName val="1__제품별_수익성12"/>
      <sheetName val="item_관리양식11"/>
      <sheetName val="96월경계_(2)11"/>
      <sheetName val="_1_제품군11"/>
      <sheetName val="NEYR_SPRINGER_FC11"/>
      <sheetName val="WO_Softtail_FC11"/>
      <sheetName val="DPS_NO_9912-2K122911"/>
      <sheetName val="공정불량율_현황11"/>
      <sheetName val="defect_code11"/>
      <sheetName val="_PT_일일_실적12"/>
      <sheetName val="DT_312"/>
      <sheetName val="DT_212"/>
      <sheetName val="DT_112"/>
      <sheetName val="PT_일일_실적)12"/>
      <sheetName val="Historical_Pivot11"/>
      <sheetName val="기구VE_IDEA_정리11"/>
      <sheetName val="Slf_Cln_Fstd_Gas11"/>
      <sheetName val="Exchange_rate11"/>
      <sheetName val="총괄갑_11"/>
      <sheetName val="개발담당자_11"/>
      <sheetName val="신규금형(166_&amp;_176)11"/>
      <sheetName val="일_이탈보고11"/>
      <sheetName val="General_Data11"/>
      <sheetName val="3__PBA_Total11"/>
      <sheetName val="2005년_1월_인원(749명)_(4)11"/>
      <sheetName val="매출_물동명세11"/>
      <sheetName val="제조_경영11"/>
      <sheetName val="GI_Trend11"/>
      <sheetName val="108_수선비11"/>
      <sheetName val="유통재고_실적_및_대책(TV)11"/>
      <sheetName val="126_25511"/>
      <sheetName val="서구_(2)11"/>
      <sheetName val="Consumables_History11"/>
      <sheetName val="Capi_검토11"/>
      <sheetName val="1__2008_Summary_38"/>
      <sheetName val="2_대외공문8"/>
      <sheetName val="TOTAL_KA8"/>
      <sheetName val="Your_Salary8"/>
      <sheetName val="LIET_KE_HANG_HOA8"/>
      <sheetName val="TONG_HOP8"/>
      <sheetName val="진행_List('15)5"/>
      <sheetName val="R&amp;D_Map5"/>
      <sheetName val="Red_Card_-_Green_Card5"/>
      <sheetName val="2004년_12월_인원명단_(2)5"/>
      <sheetName val="2008_Sales_Data5"/>
      <sheetName val="Logistics_Cost_Analysis5"/>
      <sheetName val="Summary_Note5"/>
      <sheetName val="2004_Sales_Data5"/>
      <sheetName val="부산4"/>
      <sheetName val="MSC_PBA"/>
      <sheetName val="지표"/>
      <sheetName val="FRP내역서"/>
      <sheetName val="PATENT"/>
      <sheetName val="특기제품"/>
      <sheetName val="부서별공수"/>
      <sheetName val="투입공수"/>
      <sheetName val="생산"/>
      <sheetName val="자재재고"/>
      <sheetName val="재공재고"/>
      <sheetName val="품질현황-보류"/>
      <sheetName val="사원명부_In"/>
      <sheetName val="STORE-BRANCH"/>
      <sheetName val="d_tomas_cr"/>
      <sheetName val="d_tomas_sr"/>
      <sheetName val="d_stockholding_cr"/>
      <sheetName val="d_stockholding_sr"/>
      <sheetName val="R&amp;D"/>
      <sheetName val="Lists for pulldown menus"/>
      <sheetName val="남양시작동자105노65기1.3화1.2"/>
      <sheetName val="기계설비"/>
      <sheetName val="세동별비상"/>
      <sheetName val="TV"/>
      <sheetName val="건축공사실행"/>
      <sheetName val="건축원가"/>
      <sheetName val="업체연락처"/>
      <sheetName val="BTS-시범물량"/>
      <sheetName val="28.8부"/>
      <sheetName val="GRACE"/>
      <sheetName val="RD제품개발투자비(매가)"/>
      <sheetName val="DAT(목표)"/>
      <sheetName val="법인"/>
      <sheetName val="DB"/>
      <sheetName val="수정시산표"/>
      <sheetName val="D_Overview"/>
      <sheetName val="(Maker)Cover"/>
      <sheetName val="③물량"/>
      <sheetName val="Section"/>
      <sheetName val="SML-Branches"/>
      <sheetName val="Macro1"/>
      <sheetName val="근무조 현황(월별2)"/>
      <sheetName val="품질지표현황"/>
      <sheetName val="RAW FCST"/>
      <sheetName val="Temp"/>
      <sheetName val=" 2. Seojin Sub"/>
      <sheetName val="p2-1"/>
      <sheetName val="ACC_NW14"/>
      <sheetName val="II_SYS14"/>
      <sheetName val="200812_매출집계표_다운_최종13"/>
      <sheetName val="2_조직별14"/>
      <sheetName val="DATA_INPUT-linked13"/>
      <sheetName val="CTV_0213"/>
      <sheetName val="일별_가동효율13"/>
      <sheetName val="Xunit_(단위환산)12"/>
      <sheetName val="00년_계획전망13"/>
      <sheetName val="1__제품별_수익성13"/>
      <sheetName val="3_제조원가(계획대비실적-당월)12"/>
      <sheetName val="96월경계_(2)12"/>
      <sheetName val="item_관리양식12"/>
      <sheetName val="_1_제품군12"/>
      <sheetName val="NEYR_SPRINGER_FC12"/>
      <sheetName val="WO_Softtail_FC12"/>
      <sheetName val="DPS_NO_9912-2K122912"/>
      <sheetName val="공정불량율_현황12"/>
      <sheetName val="defect_code12"/>
      <sheetName val="신규금형(166_&amp;_176)12"/>
      <sheetName val="_PT_일일_실적13"/>
      <sheetName val="DT_313"/>
      <sheetName val="DT_213"/>
      <sheetName val="DT_113"/>
      <sheetName val="PT_일일_실적)13"/>
      <sheetName val="Historical_Pivot12"/>
      <sheetName val="기구VE_IDEA_정리12"/>
      <sheetName val="Slf_Cln_Fstd_Gas12"/>
      <sheetName val="Exchange_rate12"/>
      <sheetName val="총괄갑_12"/>
      <sheetName val="개발담당자_12"/>
      <sheetName val="일_이탈보고12"/>
      <sheetName val="General_Data12"/>
      <sheetName val="3__PBA_Total12"/>
      <sheetName val="2005년_1월_인원(749명)_(4)12"/>
      <sheetName val="108_수선비12"/>
      <sheetName val="매출_물동명세12"/>
      <sheetName val="유통재고_실적_및_대책(TV)12"/>
      <sheetName val="제조_경영12"/>
      <sheetName val="126_25512"/>
      <sheetName val="서구_(2)12"/>
      <sheetName val="Consumables_History12"/>
      <sheetName val="GI_Trend12"/>
      <sheetName val="Capi_검토12"/>
      <sheetName val="1__2008_Summary_39"/>
      <sheetName val="2_대외공문9"/>
      <sheetName val="Your_Salary9"/>
      <sheetName val="LIET_KE_HANG_HOA9"/>
      <sheetName val="TONG_HOP9"/>
      <sheetName val="TOTAL_KA9"/>
      <sheetName val="진행_List('15)6"/>
      <sheetName val="R&amp;D_Map6"/>
      <sheetName val="Red_Card_-_Green_Card6"/>
      <sheetName val="2004년_12월_인원명단_(2)6"/>
      <sheetName val="2008_Sales_Data6"/>
      <sheetName val="Logistics_Cost_Analysis6"/>
      <sheetName val="Summary_Note6"/>
      <sheetName val="2004_Sales_Data6"/>
      <sheetName val="PV_조립_수량_회로"/>
      <sheetName val="ASSY_KIT_IN_STD"/>
      <sheetName val="ASSY_KIT_IN_DLX"/>
      <sheetName val="ASSY_KIT_IN_PRM"/>
      <sheetName val="ASSY_KIT_IN_DLX___SAMPLE_2-8"/>
      <sheetName val="DIS_88_DLX___SAMPLE__2-8"/>
      <sheetName val="MAIN_DLX__2-8"/>
      <sheetName val="ASSY_KIT_OUT_PF1_20E"/>
      <sheetName val="ASSY_KIT_OUT_PF2_20S"/>
      <sheetName val="ASSY_KIT_OUT_PF3_20S"/>
      <sheetName val="PF1_20E_(2)"/>
      <sheetName val="DIS_88_DLX_(2)"/>
      <sheetName val="OUT_SUB_PBA"/>
      <sheetName val="MAIN__+__OUT_DOOR_"/>
      <sheetName val="原材料_"/>
      <sheetName val="14_购买单价变动"/>
      <sheetName val="ACC_NW15"/>
      <sheetName val="II_SYS15"/>
      <sheetName val="200812_매출집계표_다운_최종14"/>
      <sheetName val="2_조직별15"/>
      <sheetName val="DATA_INPUT-linked14"/>
      <sheetName val="CTV_0214"/>
      <sheetName val="일별_가동효율14"/>
      <sheetName val="Xunit_(단위환산)13"/>
      <sheetName val="00년_계획전망14"/>
      <sheetName val="3_제조원가(계획대비실적-당월)13"/>
      <sheetName val="1__제품별_수익성14"/>
      <sheetName val="item_관리양식13"/>
      <sheetName val="96월경계_(2)13"/>
      <sheetName val="_1_제품군13"/>
      <sheetName val="NEYR_SPRINGER_FC13"/>
      <sheetName val="WO_Softtail_FC13"/>
      <sheetName val="DPS_NO_9912-2K122913"/>
      <sheetName val="공정불량율_현황13"/>
      <sheetName val="defect_code13"/>
      <sheetName val="_PT_일일_실적14"/>
      <sheetName val="DT_314"/>
      <sheetName val="DT_214"/>
      <sheetName val="DT_114"/>
      <sheetName val="PT_일일_실적)14"/>
      <sheetName val="Historical_Pivot13"/>
      <sheetName val="기구VE_IDEA_정리13"/>
      <sheetName val="Slf_Cln_Fstd_Gas13"/>
      <sheetName val="Exchange_rate13"/>
      <sheetName val="총괄갑_13"/>
      <sheetName val="개발담당자_13"/>
      <sheetName val="신규금형(166_&amp;_176)13"/>
      <sheetName val="일_이탈보고13"/>
      <sheetName val="General_Data13"/>
      <sheetName val="3__PBA_Total13"/>
      <sheetName val="2005년_1월_인원(749명)_(4)13"/>
      <sheetName val="매출_물동명세13"/>
      <sheetName val="제조_경영13"/>
      <sheetName val="GI_Trend13"/>
      <sheetName val="108_수선비13"/>
      <sheetName val="유통재고_실적_및_대책(TV)13"/>
      <sheetName val="126_25513"/>
      <sheetName val="서구_(2)13"/>
      <sheetName val="Consumables_History13"/>
      <sheetName val="Capi_검토13"/>
      <sheetName val="1__2008_Summary_310"/>
      <sheetName val="2_대외공문10"/>
      <sheetName val="TOTAL_KA10"/>
      <sheetName val="Your_Salary10"/>
      <sheetName val="LIET_KE_HANG_HOA10"/>
      <sheetName val="TONG_HOP10"/>
      <sheetName val="진행_List('15)7"/>
      <sheetName val="R&amp;D_Map7"/>
      <sheetName val="Red_Card_-_Green_Card7"/>
      <sheetName val="2004년_12월_인원명단_(2)7"/>
      <sheetName val="2008_Sales_Data7"/>
      <sheetName val="Logistics_Cost_Analysis7"/>
      <sheetName val="Summary_Note7"/>
      <sheetName val="2004_Sales_Data7"/>
      <sheetName val="ACC_NW16"/>
      <sheetName val="II_SYS16"/>
      <sheetName val="200812_매출집계표_다운_최종15"/>
      <sheetName val="2_조직별16"/>
      <sheetName val="DATA_INPUT-linked15"/>
      <sheetName val="CTV_0215"/>
      <sheetName val="일별_가동효율15"/>
      <sheetName val="Xunit_(단위환산)14"/>
      <sheetName val="00년_계획전망15"/>
      <sheetName val="3_제조원가(계획대비실적-당월)14"/>
      <sheetName val="1__제품별_수익성15"/>
      <sheetName val="item_관리양식14"/>
      <sheetName val="96월경계_(2)14"/>
      <sheetName val="_1_제품군14"/>
      <sheetName val="NEYR_SPRINGER_FC14"/>
      <sheetName val="WO_Softtail_FC14"/>
      <sheetName val="DPS_NO_9912-2K122914"/>
      <sheetName val="공정불량율_현황14"/>
      <sheetName val="defect_code14"/>
      <sheetName val="_PT_일일_실적15"/>
      <sheetName val="DT_315"/>
      <sheetName val="DT_215"/>
      <sheetName val="DT_115"/>
      <sheetName val="PT_일일_실적)15"/>
      <sheetName val="Historical_Pivot14"/>
      <sheetName val="기구VE_IDEA_정리14"/>
      <sheetName val="Slf_Cln_Fstd_Gas14"/>
      <sheetName val="Exchange_rate14"/>
      <sheetName val="총괄갑_14"/>
      <sheetName val="개발담당자_14"/>
      <sheetName val="신규금형(166_&amp;_176)14"/>
      <sheetName val="일_이탈보고14"/>
      <sheetName val="General_Data14"/>
      <sheetName val="3__PBA_Total14"/>
      <sheetName val="2005년_1월_인원(749명)_(4)14"/>
      <sheetName val="매출_물동명세14"/>
      <sheetName val="제조_경영14"/>
      <sheetName val="GI_Trend14"/>
      <sheetName val="108_수선비14"/>
      <sheetName val="유통재고_실적_및_대책(TV)14"/>
      <sheetName val="126_25514"/>
      <sheetName val="서구_(2)14"/>
      <sheetName val="Consumables_History14"/>
      <sheetName val="Capi_검토14"/>
      <sheetName val="1__2008_Summary_311"/>
      <sheetName val="2_대외공문11"/>
      <sheetName val="TOTAL_KA11"/>
      <sheetName val="Your_Salary11"/>
      <sheetName val="LIET_KE_HANG_HOA11"/>
      <sheetName val="TONG_HOP11"/>
      <sheetName val="진행_List('15)8"/>
      <sheetName val="R&amp;D_Map8"/>
      <sheetName val="Red_Card_-_Green_Card8"/>
      <sheetName val="2004년_12월_인원명단_(2)8"/>
      <sheetName val="2008_Sales_Data8"/>
      <sheetName val="Logistics_Cost_Analysis8"/>
      <sheetName val="Summary_Note8"/>
      <sheetName val="2004_Sales_Data8"/>
      <sheetName val="ACC_NW17"/>
      <sheetName val="II_SYS17"/>
      <sheetName val="200812_매출집계표_다운_최종16"/>
      <sheetName val="2_조직별17"/>
      <sheetName val="DATA_INPUT-linked16"/>
      <sheetName val="CTV_0216"/>
      <sheetName val="일별_가동효율16"/>
      <sheetName val="Xunit_(단위환산)15"/>
      <sheetName val="00년_계획전망16"/>
      <sheetName val="3_제조원가(계획대비실적-당월)15"/>
      <sheetName val="1__제품별_수익성16"/>
      <sheetName val="item_관리양식15"/>
      <sheetName val="96월경계_(2)15"/>
      <sheetName val="_1_제품군15"/>
      <sheetName val="NEYR_SPRINGER_FC15"/>
      <sheetName val="WO_Softtail_FC15"/>
      <sheetName val="DPS_NO_9912-2K122915"/>
      <sheetName val="공정불량율_현황15"/>
      <sheetName val="defect_code15"/>
      <sheetName val="_PT_일일_실적16"/>
      <sheetName val="DT_316"/>
      <sheetName val="DT_216"/>
      <sheetName val="DT_116"/>
      <sheetName val="PT_일일_실적)16"/>
      <sheetName val="Historical_Pivot15"/>
      <sheetName val="기구VE_IDEA_정리15"/>
      <sheetName val="Slf_Cln_Fstd_Gas15"/>
      <sheetName val="Exchange_rate15"/>
      <sheetName val="총괄갑_15"/>
      <sheetName val="개발담당자_15"/>
      <sheetName val="신규금형(166_&amp;_176)15"/>
      <sheetName val="일_이탈보고15"/>
      <sheetName val="General_Data15"/>
      <sheetName val="3__PBA_Total15"/>
      <sheetName val="2005년_1월_인원(749명)_(4)15"/>
      <sheetName val="매출_물동명세15"/>
      <sheetName val="제조_경영15"/>
      <sheetName val="GI_Trend15"/>
      <sheetName val="108_수선비15"/>
      <sheetName val="유통재고_실적_및_대책(TV)15"/>
      <sheetName val="126_25515"/>
      <sheetName val="서구_(2)15"/>
      <sheetName val="Consumables_History15"/>
      <sheetName val="Capi_검토15"/>
      <sheetName val="1__2008_Summary_312"/>
      <sheetName val="2_대외공문12"/>
      <sheetName val="TOTAL_KA12"/>
      <sheetName val="Your_Salary12"/>
      <sheetName val="LIET_KE_HANG_HOA12"/>
      <sheetName val="TONG_HOP12"/>
      <sheetName val="진행_List('15)9"/>
      <sheetName val="R&amp;D_Map9"/>
      <sheetName val="Red_Card_-_Green_Card9"/>
      <sheetName val="2004년_12월_인원명단_(2)9"/>
      <sheetName val="2008_Sales_Data9"/>
      <sheetName val="Logistics_Cost_Analysis9"/>
      <sheetName val="Summary_Note9"/>
      <sheetName val="2004_Sales_Data9"/>
      <sheetName val="ACC_NW18"/>
      <sheetName val="II_SYS18"/>
      <sheetName val="200812_매출집계표_다운_최종17"/>
      <sheetName val="2_조직별18"/>
      <sheetName val="DATA_INPUT-linked17"/>
      <sheetName val="CTV_0217"/>
      <sheetName val="일별_가동효율17"/>
      <sheetName val="Xunit_(단위환산)16"/>
      <sheetName val="00년_계획전망17"/>
      <sheetName val="3_제조원가(계획대비실적-당월)16"/>
      <sheetName val="1__제품별_수익성17"/>
      <sheetName val="item_관리양식16"/>
      <sheetName val="96월경계_(2)16"/>
      <sheetName val="_1_제품군16"/>
      <sheetName val="NEYR_SPRINGER_FC16"/>
      <sheetName val="WO_Softtail_FC16"/>
      <sheetName val="DPS_NO_9912-2K122916"/>
      <sheetName val="공정불량율_현황16"/>
      <sheetName val="defect_code16"/>
      <sheetName val="_PT_일일_실적17"/>
      <sheetName val="DT_317"/>
      <sheetName val="DT_217"/>
      <sheetName val="DT_117"/>
      <sheetName val="PT_일일_실적)17"/>
      <sheetName val="Historical_Pivot16"/>
      <sheetName val="기구VE_IDEA_정리16"/>
      <sheetName val="Slf_Cln_Fstd_Gas16"/>
      <sheetName val="Exchange_rate16"/>
      <sheetName val="총괄갑_16"/>
      <sheetName val="개발담당자_16"/>
      <sheetName val="신규금형(166_&amp;_176)16"/>
      <sheetName val="일_이탈보고16"/>
      <sheetName val="General_Data16"/>
      <sheetName val="3__PBA_Total16"/>
      <sheetName val="2005년_1월_인원(749명)_(4)16"/>
      <sheetName val="매출_물동명세16"/>
      <sheetName val="제조_경영16"/>
      <sheetName val="GI_Trend16"/>
      <sheetName val="108_수선비16"/>
      <sheetName val="유통재고_실적_및_대책(TV)16"/>
      <sheetName val="126_25516"/>
      <sheetName val="서구_(2)16"/>
      <sheetName val="Consumables_History16"/>
      <sheetName val="Capi_검토16"/>
      <sheetName val="1__2008_Summary_313"/>
      <sheetName val="2_대외공문13"/>
      <sheetName val="TOTAL_KA13"/>
      <sheetName val="Your_Salary13"/>
      <sheetName val="LIET_KE_HANG_HOA13"/>
      <sheetName val="TONG_HOP13"/>
      <sheetName val="진행_List('15)10"/>
      <sheetName val="R&amp;D_Map10"/>
      <sheetName val="Red_Card_-_Green_Card10"/>
      <sheetName val="2004년_12월_인원명단_(2)10"/>
      <sheetName val="2008_Sales_Data10"/>
      <sheetName val="Logistics_Cost_Analysis10"/>
      <sheetName val="Summary_Note10"/>
      <sheetName val="2004_Sales_Data10"/>
      <sheetName val="영문화Table"/>
      <sheetName val="신모델 도입일정"/>
      <sheetName val="사업계획"/>
      <sheetName val="10월자가"/>
      <sheetName val="11월자가"/>
      <sheetName val="12월자가"/>
      <sheetName val="1월자가"/>
      <sheetName val="2월자가"/>
      <sheetName val="3월자가"/>
      <sheetName val="4월자가"/>
      <sheetName val="5월자가"/>
      <sheetName val="6월자가"/>
      <sheetName val="7월자가"/>
      <sheetName val="8월자가"/>
      <sheetName val="9월자가"/>
      <sheetName val="1월판매"/>
      <sheetName val="2월판매"/>
      <sheetName val="3월판매"/>
      <sheetName val="4월판매"/>
      <sheetName val="5월판매"/>
      <sheetName val="6월판매"/>
      <sheetName val="7월판매"/>
      <sheetName val="8월판매"/>
      <sheetName val="9월판매"/>
      <sheetName val="10월판매"/>
      <sheetName val="11월판매"/>
      <sheetName val="12월판매"/>
      <sheetName val="진행_List('15)11"/>
      <sheetName val="R&amp;D_Map11"/>
      <sheetName val="Red_Card_-_Green_Card11"/>
      <sheetName val="2004년_12월_인원명단_(2)11"/>
      <sheetName val="2008_Sales_Data11"/>
      <sheetName val="Logistics_Cost_Analysis11"/>
      <sheetName val="Summary_Note11"/>
      <sheetName val="2004_Sales_Data11"/>
      <sheetName val="ACC_NW19"/>
      <sheetName val="II_SYS19"/>
      <sheetName val="200812_매출집계표_다운_최종18"/>
      <sheetName val="2_조직별19"/>
      <sheetName val="DATA_INPUT-linked18"/>
      <sheetName val="CTV_0218"/>
      <sheetName val="일별_가동효율18"/>
      <sheetName val="1__제품별_수익성18"/>
      <sheetName val="Xunit_(단위환산)17"/>
      <sheetName val="00년_계획전망18"/>
      <sheetName val="96월경계_(2)17"/>
      <sheetName val="item_관리양식17"/>
      <sheetName val="3_제조원가(계획대비실적-당월)17"/>
      <sheetName val="신규금형(166_&amp;_176)17"/>
      <sheetName val="NEYR_SPRINGER_FC17"/>
      <sheetName val="WO_Softtail_FC17"/>
      <sheetName val="DPS_NO_9912-2K122917"/>
      <sheetName val="공정불량율_현황17"/>
      <sheetName val="defect_code17"/>
      <sheetName val="_1_제품군17"/>
      <sheetName val="_PT_일일_실적18"/>
      <sheetName val="DT_318"/>
      <sheetName val="DT_218"/>
      <sheetName val="DT_118"/>
      <sheetName val="PT_일일_실적)18"/>
      <sheetName val="Historical_Pivot17"/>
      <sheetName val="기구VE_IDEA_정리17"/>
      <sheetName val="Slf_Cln_Fstd_Gas17"/>
      <sheetName val="Exchange_rate17"/>
      <sheetName val="총괄갑_17"/>
      <sheetName val="개발담당자_17"/>
      <sheetName val="일_이탈보고17"/>
      <sheetName val="General_Data17"/>
      <sheetName val="3__PBA_Total17"/>
      <sheetName val="2005년_1월_인원(749명)_(4)17"/>
      <sheetName val="매출_물동명세17"/>
      <sheetName val="제조_경영17"/>
      <sheetName val="GI_Trend17"/>
      <sheetName val="108_수선비17"/>
      <sheetName val="유통재고_실적_및_대책(TV)17"/>
      <sheetName val="126_25517"/>
      <sheetName val="서구_(2)17"/>
      <sheetName val="Consumables_History17"/>
      <sheetName val="Capi_검토17"/>
      <sheetName val="1__2008_Summary_314"/>
      <sheetName val="2_대외공문14"/>
      <sheetName val="TOTAL_KA14"/>
      <sheetName val="Your_Salary14"/>
      <sheetName val="LIET_KE_HANG_HOA14"/>
      <sheetName val="TONG_HOP14"/>
      <sheetName val="진행_List('15)12"/>
      <sheetName val="R&amp;D_Map12"/>
      <sheetName val="Red_Card_-_Green_Card12"/>
      <sheetName val="2004년_12월_인원명단_(2)12"/>
      <sheetName val="2008_Sales_Data12"/>
      <sheetName val="Logistics_Cost_Analysis12"/>
      <sheetName val="Summary_Note12"/>
      <sheetName val="2004_Sales_Data12"/>
      <sheetName val="ACC_NW20"/>
      <sheetName val="II_SYS20"/>
      <sheetName val="200812_매출집계표_다운_최종19"/>
      <sheetName val="2_조직별20"/>
      <sheetName val="DATA_INPUT-linked19"/>
      <sheetName val="CTV_0219"/>
      <sheetName val="일별_가동효율19"/>
      <sheetName val="1__제품별_수익성19"/>
      <sheetName val="Xunit_(단위환산)18"/>
      <sheetName val="00년_계획전망19"/>
      <sheetName val="96월경계_(2)18"/>
      <sheetName val="item_관리양식18"/>
      <sheetName val="3_제조원가(계획대비실적-당월)18"/>
      <sheetName val="신규금형(166_&amp;_176)18"/>
      <sheetName val="NEYR_SPRINGER_FC18"/>
      <sheetName val="WO_Softtail_FC18"/>
      <sheetName val="DPS_NO_9912-2K122918"/>
      <sheetName val="공정불량율_현황18"/>
      <sheetName val="defect_code18"/>
      <sheetName val="_1_제품군18"/>
      <sheetName val="_PT_일일_실적19"/>
      <sheetName val="DT_319"/>
      <sheetName val="DT_219"/>
      <sheetName val="DT_119"/>
      <sheetName val="PT_일일_실적)19"/>
      <sheetName val="Historical_Pivot18"/>
      <sheetName val="기구VE_IDEA_정리18"/>
      <sheetName val="Slf_Cln_Fstd_Gas18"/>
      <sheetName val="Exchange_rate18"/>
      <sheetName val="총괄갑_18"/>
      <sheetName val="개발담당자_18"/>
      <sheetName val="일_이탈보고18"/>
      <sheetName val="General_Data18"/>
      <sheetName val="3__PBA_Total18"/>
      <sheetName val="2005년_1월_인원(749명)_(4)18"/>
      <sheetName val="매출_물동명세18"/>
      <sheetName val="제조_경영18"/>
      <sheetName val="GI_Trend18"/>
      <sheetName val="108_수선비18"/>
      <sheetName val="유통재고_실적_및_대책(TV)18"/>
      <sheetName val="126_25518"/>
      <sheetName val="서구_(2)18"/>
      <sheetName val="Consumables_History18"/>
      <sheetName val="Capi_검토18"/>
      <sheetName val="1__2008_Summary_315"/>
      <sheetName val="2_대외공문15"/>
      <sheetName val="TOTAL_KA15"/>
      <sheetName val="Your_Salary15"/>
      <sheetName val="LIET_KE_HANG_HOA15"/>
      <sheetName val="TONG_HOP15"/>
      <sheetName val="진행_List('15)13"/>
      <sheetName val="R&amp;D_Map13"/>
      <sheetName val="Red_Card_-_Green_Card13"/>
      <sheetName val="2004년_12월_인원명단_(2)13"/>
      <sheetName val="2008_Sales_Data13"/>
      <sheetName val="Logistics_Cost_Analysis13"/>
      <sheetName val="Summary_Note13"/>
      <sheetName val="2004_Sales_Data13"/>
      <sheetName val="ACC_NW21"/>
      <sheetName val="II_SYS21"/>
      <sheetName val="200812_매출집계표_다운_최종20"/>
      <sheetName val="2_조직별21"/>
      <sheetName val="DATA_INPUT-linked20"/>
      <sheetName val="CTV_0220"/>
      <sheetName val="일별_가동효율20"/>
      <sheetName val="1__제품별_수익성20"/>
      <sheetName val="Xunit_(단위환산)19"/>
      <sheetName val="00년_계획전망20"/>
      <sheetName val="96월경계_(2)19"/>
      <sheetName val="item_관리양식19"/>
      <sheetName val="3_제조원가(계획대비실적-당월)19"/>
      <sheetName val="신규금형(166_&amp;_176)19"/>
      <sheetName val="NEYR_SPRINGER_FC19"/>
      <sheetName val="WO_Softtail_FC19"/>
      <sheetName val="DPS_NO_9912-2K122919"/>
      <sheetName val="공정불량율_현황19"/>
      <sheetName val="defect_code19"/>
      <sheetName val="_1_제품군19"/>
      <sheetName val="_PT_일일_실적20"/>
      <sheetName val="DT_320"/>
      <sheetName val="DT_220"/>
      <sheetName val="DT_120"/>
      <sheetName val="PT_일일_실적)20"/>
      <sheetName val="Historical_Pivot19"/>
      <sheetName val="기구VE_IDEA_정리19"/>
      <sheetName val="Slf_Cln_Fstd_Gas19"/>
      <sheetName val="Exchange_rate19"/>
      <sheetName val="총괄갑_19"/>
      <sheetName val="개발담당자_19"/>
      <sheetName val="일_이탈보고19"/>
      <sheetName val="General_Data19"/>
      <sheetName val="3__PBA_Total19"/>
      <sheetName val="2005년_1월_인원(749명)_(4)19"/>
      <sheetName val="매출_물동명세19"/>
      <sheetName val="제조_경영19"/>
      <sheetName val="GI_Trend19"/>
      <sheetName val="108_수선비19"/>
      <sheetName val="유통재고_실적_및_대책(TV)19"/>
      <sheetName val="126_25519"/>
      <sheetName val="서구_(2)19"/>
      <sheetName val="Consumables_History19"/>
      <sheetName val="Capi_검토19"/>
      <sheetName val="1__2008_Summary_316"/>
      <sheetName val="2_대외공문16"/>
      <sheetName val="TOTAL_KA16"/>
      <sheetName val="Your_Salary16"/>
      <sheetName val="LIET_KE_HANG_HOA16"/>
      <sheetName val="TONG_HOP16"/>
      <sheetName val="진행_List('15)14"/>
      <sheetName val="R&amp;D_Map14"/>
      <sheetName val="Red_Card_-_Green_Card14"/>
      <sheetName val="2004년_12월_인원명단_(2)14"/>
      <sheetName val="2008_Sales_Data14"/>
      <sheetName val="Logistics_Cost_Analysis14"/>
      <sheetName val="Summary_Note14"/>
      <sheetName val="2004_Sales_Data14"/>
      <sheetName val="ACC_NW22"/>
      <sheetName val="II_SYS22"/>
      <sheetName val="200812_매출집계표_다운_최종21"/>
      <sheetName val="2_조직별22"/>
      <sheetName val="DATA_INPUT-linked21"/>
      <sheetName val="CTV_0221"/>
      <sheetName val="일별_가동효율21"/>
      <sheetName val="1__제품별_수익성21"/>
      <sheetName val="Xunit_(단위환산)20"/>
      <sheetName val="00년_계획전망21"/>
      <sheetName val="96월경계_(2)20"/>
      <sheetName val="item_관리양식20"/>
      <sheetName val="3_제조원가(계획대비실적-당월)20"/>
      <sheetName val="신규금형(166_&amp;_176)20"/>
      <sheetName val="NEYR_SPRINGER_FC20"/>
      <sheetName val="WO_Softtail_FC20"/>
      <sheetName val="DPS_NO_9912-2K122920"/>
      <sheetName val="공정불량율_현황20"/>
      <sheetName val="defect_code20"/>
      <sheetName val="_1_제품군20"/>
      <sheetName val="_PT_일일_실적21"/>
      <sheetName val="DT_321"/>
      <sheetName val="DT_221"/>
      <sheetName val="DT_121"/>
      <sheetName val="PT_일일_실적)21"/>
      <sheetName val="Historical_Pivot20"/>
      <sheetName val="기구VE_IDEA_정리20"/>
      <sheetName val="Slf_Cln_Fstd_Gas20"/>
      <sheetName val="Exchange_rate20"/>
      <sheetName val="총괄갑_20"/>
      <sheetName val="개발담당자_20"/>
      <sheetName val="일_이탈보고20"/>
      <sheetName val="General_Data20"/>
      <sheetName val="3__PBA_Total20"/>
      <sheetName val="2005년_1월_인원(749명)_(4)20"/>
      <sheetName val="매출_물동명세20"/>
      <sheetName val="제조_경영20"/>
      <sheetName val="GI_Trend20"/>
      <sheetName val="108_수선비20"/>
      <sheetName val="유통재고_실적_및_대책(TV)20"/>
      <sheetName val="126_25520"/>
      <sheetName val="서구_(2)20"/>
      <sheetName val="Consumables_History20"/>
      <sheetName val="Capi_검토20"/>
      <sheetName val="1__2008_Summary_317"/>
      <sheetName val="2_대외공문17"/>
      <sheetName val="TOTAL_KA17"/>
      <sheetName val="Your_Salary17"/>
      <sheetName val="LIET_KE_HANG_HOA17"/>
      <sheetName val="TONG_HOP17"/>
      <sheetName val="진행_List('15)15"/>
      <sheetName val="R&amp;D_Map15"/>
      <sheetName val="Red_Card_-_Green_Card15"/>
      <sheetName val="2004년_12월_인원명단_(2)15"/>
      <sheetName val="2008_Sales_Data15"/>
      <sheetName val="Logistics_Cost_Analysis15"/>
      <sheetName val="Summary_Note15"/>
      <sheetName val="2004_Sales_Data15"/>
      <sheetName val="PV_조립_수량_회로1"/>
      <sheetName val="ASSY_KIT_IN_STD1"/>
      <sheetName val="ASSY_KIT_IN_DLX1"/>
      <sheetName val="ASSY_KIT_IN_PRM1"/>
      <sheetName val="ASSY_KIT_IN_DLX___SAMPLE_2-81"/>
      <sheetName val="DIS_88_DLX___SAMPLE__2-81"/>
      <sheetName val="MAIN_DLX__2-81"/>
      <sheetName val="ASSY_KIT_OUT_PF1_20E1"/>
      <sheetName val="ASSY_KIT_OUT_PF2_20S1"/>
      <sheetName val="ASSY_KIT_OUT_PF3_20S1"/>
      <sheetName val="PF1_20E_(2)1"/>
      <sheetName val="DIS_88_DLX_(2)1"/>
      <sheetName val="OUT_SUB_PBA1"/>
      <sheetName val="MAIN__+__OUT_DOOR_1"/>
      <sheetName val="PVTR"/>
      <sheetName val="ABS"/>
      <sheetName val="물량 현황"/>
      <sheetName val="9월실적"/>
      <sheetName val="Result"/>
      <sheetName val="DAILY"/>
      <sheetName val="MTD"/>
      <sheetName val="Lists_for_pulldown_menus"/>
      <sheetName val="남양시작동자105노65기1_3화1_2"/>
      <sheetName val="전사손익"/>
      <sheetName val="Data_W2"/>
      <sheetName val="공수"/>
      <sheetName val="BOM"/>
      <sheetName val="소요량"/>
      <sheetName val="P&amp;S"/>
      <sheetName val="기안"/>
      <sheetName val="na graph"/>
      <sheetName val="노무비"/>
      <sheetName val="SCR"/>
      <sheetName val="settings"/>
      <sheetName val="Data validation"/>
      <sheetName val="PV_조립_수량_회로3"/>
      <sheetName val="ASSY_KIT_IN_STD3"/>
      <sheetName val="ASSY_KIT_IN_DLX3"/>
      <sheetName val="ASSY_KIT_IN_PRM3"/>
      <sheetName val="ASSY_KIT_IN_DLX___SAMPLE_2-83"/>
      <sheetName val="DIS_88_DLX___SAMPLE__2-83"/>
      <sheetName val="MAIN_DLX__2-83"/>
      <sheetName val="ASSY_KIT_OUT_PF1_20E3"/>
      <sheetName val="ASSY_KIT_OUT_PF2_20S3"/>
      <sheetName val="ASSY_KIT_OUT_PF3_20S3"/>
      <sheetName val="PF1_20E_(2)3"/>
      <sheetName val="DIS_88_DLX_(2)3"/>
      <sheetName val="OUT_SUB_PBA3"/>
      <sheetName val="MAIN__+__OUT_DOOR_3"/>
      <sheetName val="原材料_1"/>
      <sheetName val="PV_조립_수량_회로2"/>
      <sheetName val="ASSY_KIT_IN_STD2"/>
      <sheetName val="ASSY_KIT_IN_DLX2"/>
      <sheetName val="ASSY_KIT_IN_PRM2"/>
      <sheetName val="ASSY_KIT_IN_DLX___SAMPLE_2-82"/>
      <sheetName val="DIS_88_DLX___SAMPLE__2-82"/>
      <sheetName val="MAIN_DLX__2-82"/>
      <sheetName val="ASSY_KIT_OUT_PF1_20E2"/>
      <sheetName val="ASSY_KIT_OUT_PF2_20S2"/>
      <sheetName val="ASSY_KIT_OUT_PF3_20S2"/>
      <sheetName val="PF1_20E_(2)2"/>
      <sheetName val="DIS_88_DLX_(2)2"/>
      <sheetName val="OUT_SUB_PBA2"/>
      <sheetName val="MAIN__+__OUT_DOOR_2"/>
      <sheetName val="原材料_2"/>
      <sheetName val="PV_조립_수량_회로4"/>
      <sheetName val="ASSY_KIT_IN_STD4"/>
      <sheetName val="ASSY_KIT_IN_DLX4"/>
      <sheetName val="ASSY_KIT_IN_PRM4"/>
      <sheetName val="ASSY_KIT_IN_DLX___SAMPLE_2-84"/>
      <sheetName val="DIS_88_DLX___SAMPLE__2-84"/>
      <sheetName val="MAIN_DLX__2-84"/>
      <sheetName val="ASSY_KIT_OUT_PF1_20E4"/>
      <sheetName val="ASSY_KIT_OUT_PF2_20S4"/>
      <sheetName val="ASSY_KIT_OUT_PF3_20S4"/>
      <sheetName val="PF1_20E_(2)4"/>
      <sheetName val="DIS_88_DLX_(2)4"/>
      <sheetName val="OUT_SUB_PBA4"/>
      <sheetName val="MAIN__+__OUT_DOOR_4"/>
      <sheetName val="原材料_3"/>
      <sheetName val="대차대조"/>
      <sheetName val="5.세운W-A"/>
      <sheetName val="Tmpl"/>
      <sheetName val="Sheet4"/>
      <sheetName val="투자-국내2"/>
      <sheetName val="금융비용"/>
      <sheetName val="COUNT"/>
      <sheetName val="Truong loi"/>
      <sheetName val="전부인쇄"/>
      <sheetName val="대표경력"/>
      <sheetName val="국가"/>
      <sheetName val="APPROVAL SHEET"/>
      <sheetName val="(VENDOR)Cover"/>
      <sheetName val="Launching Process"/>
      <sheetName val="기본"/>
      <sheetName val="6.HQ Check list"/>
      <sheetName val="직원신상"/>
      <sheetName val="진행 List('14)"/>
      <sheetName val="법인List"/>
      <sheetName val="차체부품 INS REPORT(갑)"/>
      <sheetName val="검기갑지"/>
      <sheetName val="비교원가제출.고"/>
      <sheetName val="五月份"/>
      <sheetName val="xlt_fx_page_info"/>
      <sheetName val="Exchange Rates"/>
      <sheetName val="대표자"/>
      <sheetName val="DWPM"/>
      <sheetName val="참조목록"/>
      <sheetName val="MAPPING"/>
      <sheetName val="RAW_FCST"/>
      <sheetName val="Flow"/>
      <sheetName val="inv2"/>
      <sheetName val="Database"/>
      <sheetName val="5월"/>
      <sheetName val="6월"/>
      <sheetName val="ELF연동"/>
      <sheetName val="서식시트"/>
      <sheetName val="TSTC"/>
      <sheetName val="Pro.m1411"/>
      <sheetName val="Retail_VMD"/>
      <sheetName val="수불명세서?_x001c__x0000__x0000__x0000__x0000__x0000_媐嬯_x001c__x0000_"/>
      <sheetName val="especialesMAR_MER_ITS"/>
      <sheetName val="지역-가마감"/>
      <sheetName val="연계"/>
      <sheetName val="(业体)Cover"/>
      <sheetName val="OFFER "/>
      <sheetName val="수불명세서?_x001c_"/>
      <sheetName val="계통도"/>
      <sheetName val="기타"/>
      <sheetName val="MAIN"/>
      <sheetName val="Page 1"/>
      <sheetName val="1.1보고"/>
      <sheetName val="ACC_NW23"/>
      <sheetName val="II_SYS23"/>
      <sheetName val="200812_매출집계표_다운_최종22"/>
      <sheetName val="2_조직별23"/>
      <sheetName val="DATA_INPUT-linked22"/>
      <sheetName val="CTV_0222"/>
      <sheetName val="일별_가동효율22"/>
      <sheetName val="1__제품별_수익성22"/>
      <sheetName val="Xunit_(단위환산)21"/>
      <sheetName val="00년_계획전망22"/>
      <sheetName val="96월경계_(2)21"/>
      <sheetName val="item_관리양식21"/>
      <sheetName val="3_제조원가(계획대비실적-당월)21"/>
      <sheetName val="신규금형(166_&amp;_176)21"/>
      <sheetName val="NEYR_SPRINGER_FC21"/>
      <sheetName val="WO_Softtail_FC21"/>
      <sheetName val="DPS_NO_9912-2K122921"/>
      <sheetName val="공정불량율_현황21"/>
      <sheetName val="defect_code21"/>
      <sheetName val="_1_제품군21"/>
      <sheetName val="_PT_일일_실적22"/>
      <sheetName val="DT_322"/>
      <sheetName val="DT_222"/>
      <sheetName val="DT_122"/>
      <sheetName val="PT_일일_실적)22"/>
      <sheetName val="Historical_Pivot21"/>
      <sheetName val="기구VE_IDEA_정리21"/>
      <sheetName val="Slf_Cln_Fstd_Gas21"/>
      <sheetName val="Exchange_rate21"/>
      <sheetName val="총괄갑_21"/>
      <sheetName val="개발담당자_21"/>
      <sheetName val="일_이탈보고21"/>
      <sheetName val="General_Data21"/>
      <sheetName val="3__PBA_Total21"/>
      <sheetName val="2005년_1월_인원(749명)_(4)21"/>
      <sheetName val="매출_물동명세21"/>
      <sheetName val="제조_경영21"/>
      <sheetName val="GI_Trend21"/>
      <sheetName val="108_수선비21"/>
      <sheetName val="유통재고_실적_및_대책(TV)21"/>
      <sheetName val="126_25521"/>
      <sheetName val="서구_(2)21"/>
      <sheetName val="Consumables_History21"/>
      <sheetName val="Capi_검토21"/>
      <sheetName val="1__2008_Summary_318"/>
      <sheetName val="2_대외공문18"/>
      <sheetName val="TOTAL_KA18"/>
      <sheetName val="Your_Salary18"/>
      <sheetName val="LIET_KE_HANG_HOA18"/>
      <sheetName val="TONG_HOP18"/>
      <sheetName val="진행_List('15)16"/>
      <sheetName val="R&amp;D_Map16"/>
      <sheetName val="Red_Card_-_Green_Card16"/>
      <sheetName val="2004년_12월_인원명단_(2)16"/>
      <sheetName val="2008_Sales_Data16"/>
      <sheetName val="Logistics_Cost_Analysis16"/>
      <sheetName val="Summary_Note16"/>
      <sheetName val="2004_Sales_Data16"/>
      <sheetName val="ACC_NW24"/>
      <sheetName val="II_SYS24"/>
      <sheetName val="200812_매출집계표_다운_최종23"/>
      <sheetName val="2_조직별24"/>
      <sheetName val="DATA_INPUT-linked23"/>
      <sheetName val="CTV_0223"/>
      <sheetName val="일별_가동효율23"/>
      <sheetName val="1__제품별_수익성23"/>
      <sheetName val="Xunit_(단위환산)22"/>
      <sheetName val="00년_계획전망23"/>
      <sheetName val="96월경계_(2)22"/>
      <sheetName val="item_관리양식22"/>
      <sheetName val="3_제조원가(계획대비실적-당월)22"/>
      <sheetName val="신규금형(166_&amp;_176)22"/>
      <sheetName val="NEYR_SPRINGER_FC22"/>
      <sheetName val="WO_Softtail_FC22"/>
      <sheetName val="DPS_NO_9912-2K122922"/>
      <sheetName val="공정불량율_현황22"/>
      <sheetName val="defect_code22"/>
      <sheetName val="_1_제품군22"/>
      <sheetName val="_PT_일일_실적23"/>
      <sheetName val="DT_323"/>
      <sheetName val="DT_223"/>
      <sheetName val="DT_123"/>
      <sheetName val="PT_일일_실적)23"/>
      <sheetName val="Historical_Pivot22"/>
      <sheetName val="기구VE_IDEA_정리22"/>
      <sheetName val="Slf_Cln_Fstd_Gas22"/>
      <sheetName val="Exchange_rate22"/>
      <sheetName val="총괄갑_22"/>
      <sheetName val="개발담당자_22"/>
      <sheetName val="일_이탈보고22"/>
      <sheetName val="General_Data22"/>
      <sheetName val="3__PBA_Total22"/>
      <sheetName val="2005년_1월_인원(749명)_(4)22"/>
      <sheetName val="매출_물동명세22"/>
      <sheetName val="제조_경영22"/>
      <sheetName val="GI_Trend22"/>
      <sheetName val="108_수선비22"/>
      <sheetName val="유통재고_실적_및_대책(TV)22"/>
      <sheetName val="126_25522"/>
      <sheetName val="서구_(2)22"/>
      <sheetName val="Consumables_History22"/>
      <sheetName val="Capi_검토22"/>
      <sheetName val="1__2008_Summary_319"/>
      <sheetName val="2_대외공문19"/>
      <sheetName val="TOTAL_KA19"/>
      <sheetName val="Your_Salary19"/>
      <sheetName val="LIET_KE_HANG_HOA19"/>
      <sheetName val="TONG_HOP19"/>
      <sheetName val="진행_List('15)17"/>
      <sheetName val="R&amp;D_Map17"/>
      <sheetName val="Red_Card_-_Green_Card17"/>
      <sheetName val="2004년_12월_인원명단_(2)17"/>
      <sheetName val="2008_Sales_Data17"/>
      <sheetName val="Logistics_Cost_Analysis17"/>
      <sheetName val="Summary_Note17"/>
      <sheetName val="2004_Sales_Data17"/>
      <sheetName val="SUPER_T3"/>
      <sheetName val="대외공문"/>
      <sheetName val="경쟁실분"/>
      <sheetName val="협조전"/>
      <sheetName val="PV_조립_수량_회로5"/>
      <sheetName val="ASSY_KIT_IN_STD5"/>
      <sheetName val="ASSY_KIT_IN_DLX5"/>
      <sheetName val="ASSY_KIT_IN_PRM5"/>
      <sheetName val="ASSY_KIT_IN_DLX___SAMPLE_2-85"/>
      <sheetName val="DIS_88_DLX___SAMPLE__2-85"/>
      <sheetName val="MAIN_DLX__2-85"/>
      <sheetName val="ASSY_KIT_OUT_PF1_20E5"/>
      <sheetName val="ASSY_KIT_OUT_PF2_20S5"/>
      <sheetName val="ASSY_KIT_OUT_PF3_20S5"/>
      <sheetName val="PF1_20E_(2)5"/>
      <sheetName val="DIS_88_DLX_(2)5"/>
      <sheetName val="OUT_SUB_PBA5"/>
      <sheetName val="MAIN__+__OUT_DOOR_5"/>
      <sheetName val="原材料_4"/>
      <sheetName val="14_购买单价变动1"/>
      <sheetName val="28_8부"/>
      <sheetName val="Lists_for_pulldown_menus1"/>
      <sheetName val="근무조_현황(월별2)"/>
      <sheetName val="남양시작동자105노65기1_3화1_21"/>
      <sheetName val="RAW_FCST1"/>
      <sheetName val="_2__Seojin_Sub"/>
      <sheetName val="신모델_도입일정"/>
      <sheetName val="Data_validation"/>
      <sheetName val="물량_현황"/>
      <sheetName val="na_graph"/>
      <sheetName val="5_세운W-A"/>
      <sheetName val="Launching_Process"/>
      <sheetName val="6_HQ_Check_list"/>
      <sheetName val="진행_List('14)"/>
      <sheetName val="Truong_loi"/>
      <sheetName val="Exchange_Rates"/>
      <sheetName val="APPROVAL_SHEET"/>
      <sheetName val="차체부품_INS_REPORT(갑)"/>
      <sheetName val="비교원가제출_고"/>
      <sheetName val="Pro_m1411"/>
      <sheetName val="수불명세서?媐嬯"/>
      <sheetName val="クエリー1(久保氏より) (2)"/>
      <sheetName val="List"/>
      <sheetName val="Matrix"/>
      <sheetName val="PV_조립_수량_회로6"/>
      <sheetName val="ASSY_KIT_IN_STD6"/>
      <sheetName val="ASSY_KIT_IN_DLX6"/>
      <sheetName val="ASSY_KIT_IN_PRM6"/>
      <sheetName val="ASSY_KIT_IN_DLX___SAMPLE_2-86"/>
      <sheetName val="DIS_88_DLX___SAMPLE__2-86"/>
      <sheetName val="MAIN_DLX__2-86"/>
      <sheetName val="ASSY_KIT_OUT_PF1_20E6"/>
      <sheetName val="ASSY_KIT_OUT_PF2_20S6"/>
      <sheetName val="ASSY_KIT_OUT_PF3_20S6"/>
      <sheetName val="PF1_20E_(2)6"/>
      <sheetName val="DIS_88_DLX_(2)6"/>
      <sheetName val="OUT_SUB_PBA6"/>
      <sheetName val="MAIN__+__OUT_DOOR_6"/>
      <sheetName val="原材料_5"/>
      <sheetName val="14_购买单价变动2"/>
      <sheetName val="28_8부1"/>
      <sheetName val="Lists_for_pulldown_menus2"/>
      <sheetName val="근무조_현황(월별2)1"/>
      <sheetName val="남양시작동자105노65기1_3화1_22"/>
      <sheetName val="_2__Seojin_Sub1"/>
      <sheetName val="신모델_도입일정1"/>
      <sheetName val="Data_validation1"/>
      <sheetName val="Launching_Process1"/>
      <sheetName val="6_HQ_Check_list1"/>
      <sheetName val="물량_현황1"/>
      <sheetName val="na_graph1"/>
      <sheetName val="Pro_m14111"/>
      <sheetName val="BURNER DAMPER"/>
      <sheetName val="(供应商)Cover"/>
      <sheetName val="2002하반기노임기준"/>
      <sheetName val="표지"/>
      <sheetName val="Inputs"/>
      <sheetName val="기술료현황"/>
      <sheetName val="그패프"/>
      <sheetName val="회사정보"/>
      <sheetName val="영역별수주"/>
      <sheetName val="Modification Request Sheet"/>
      <sheetName val="Tygodniki SGL"/>
      <sheetName val="냉장고"/>
      <sheetName val="FIRE FIGHTING"/>
      <sheetName val="CM매출"/>
      <sheetName val="갑지1"/>
      <sheetName val="清單"/>
      <sheetName val="ACC_NW25"/>
      <sheetName val="II_SYS25"/>
      <sheetName val="200812_매출집계표_다운_최종24"/>
      <sheetName val="2_조직별25"/>
      <sheetName val="DATA_INPUT-linked24"/>
      <sheetName val="CTV_0224"/>
      <sheetName val="일별_가동효율24"/>
      <sheetName val="1__제품별_수익성24"/>
      <sheetName val="Xunit_(단위환산)23"/>
      <sheetName val="00년_계획전망24"/>
      <sheetName val="96월경계_(2)23"/>
      <sheetName val="item_관리양식23"/>
      <sheetName val="3_제조원가(계획대비실적-당월)23"/>
      <sheetName val="신규금형(166_&amp;_176)23"/>
      <sheetName val="NEYR_SPRINGER_FC23"/>
      <sheetName val="WO_Softtail_FC23"/>
      <sheetName val="DPS_NO_9912-2K122923"/>
      <sheetName val="공정불량율_현황23"/>
      <sheetName val="defect_code23"/>
      <sheetName val="_1_제품군23"/>
      <sheetName val="_PT_일일_실적24"/>
      <sheetName val="DT_324"/>
      <sheetName val="DT_224"/>
      <sheetName val="DT_124"/>
      <sheetName val="PT_일일_실적)24"/>
      <sheetName val="Historical_Pivot23"/>
      <sheetName val="기구VE_IDEA_정리23"/>
      <sheetName val="Slf_Cln_Fstd_Gas23"/>
      <sheetName val="Exchange_rate23"/>
      <sheetName val="총괄갑_23"/>
      <sheetName val="개발담당자_23"/>
      <sheetName val="일_이탈보고23"/>
      <sheetName val="General_Data23"/>
      <sheetName val="3__PBA_Total23"/>
      <sheetName val="2005년_1월_인원(749명)_(4)23"/>
      <sheetName val="매출_물동명세23"/>
      <sheetName val="제조_경영23"/>
      <sheetName val="GI_Trend23"/>
      <sheetName val="108_수선비23"/>
      <sheetName val="유통재고_실적_및_대책(TV)23"/>
      <sheetName val="126_25523"/>
      <sheetName val="서구_(2)23"/>
      <sheetName val="Consumables_History23"/>
      <sheetName val="Capi_검토23"/>
      <sheetName val="1__2008_Summary_320"/>
      <sheetName val="2_대외공문20"/>
      <sheetName val="TOTAL_KA20"/>
      <sheetName val="Your_Salary20"/>
      <sheetName val="LIET_KE_HANG_HOA20"/>
      <sheetName val="TONG_HOP20"/>
      <sheetName val="진행_List('15)18"/>
      <sheetName val="R&amp;D_Map18"/>
      <sheetName val="Red_Card_-_Green_Card18"/>
      <sheetName val="2004년_12월_인원명단_(2)18"/>
      <sheetName val="2008_Sales_Data18"/>
      <sheetName val="Logistics_Cost_Analysis18"/>
      <sheetName val="Summary_Note18"/>
      <sheetName val="2004_Sales_Data18"/>
      <sheetName val="ACC_NW26"/>
      <sheetName val="II_SYS26"/>
      <sheetName val="200812_매출집계표_다운_최종25"/>
      <sheetName val="2_조직별26"/>
      <sheetName val="DATA_INPUT-linked25"/>
      <sheetName val="CTV_0225"/>
      <sheetName val="일별_가동효율25"/>
      <sheetName val="1__제품별_수익성25"/>
      <sheetName val="Xunit_(단위환산)24"/>
      <sheetName val="00년_계획전망25"/>
      <sheetName val="96월경계_(2)24"/>
      <sheetName val="item_관리양식24"/>
      <sheetName val="3_제조원가(계획대비실적-당월)24"/>
      <sheetName val="신규금형(166_&amp;_176)24"/>
      <sheetName val="NEYR_SPRINGER_FC24"/>
      <sheetName val="WO_Softtail_FC24"/>
      <sheetName val="DPS_NO_9912-2K122924"/>
      <sheetName val="공정불량율_현황24"/>
      <sheetName val="defect_code24"/>
      <sheetName val="_1_제품군24"/>
      <sheetName val="_PT_일일_실적25"/>
      <sheetName val="DT_325"/>
      <sheetName val="DT_225"/>
      <sheetName val="DT_125"/>
      <sheetName val="PT_일일_실적)25"/>
      <sheetName val="Historical_Pivot24"/>
      <sheetName val="기구VE_IDEA_정리24"/>
      <sheetName val="Slf_Cln_Fstd_Gas24"/>
      <sheetName val="Exchange_rate24"/>
      <sheetName val="총괄갑_24"/>
      <sheetName val="개발담당자_24"/>
      <sheetName val="일_이탈보고24"/>
      <sheetName val="General_Data24"/>
      <sheetName val="3__PBA_Total24"/>
      <sheetName val="2005년_1월_인원(749명)_(4)24"/>
      <sheetName val="매출_물동명세24"/>
      <sheetName val="제조_경영24"/>
      <sheetName val="GI_Trend24"/>
      <sheetName val="108_수선비24"/>
      <sheetName val="유통재고_실적_및_대책(TV)24"/>
      <sheetName val="126_25524"/>
      <sheetName val="서구_(2)24"/>
      <sheetName val="Consumables_History24"/>
      <sheetName val="Capi_검토24"/>
      <sheetName val="1__2008_Summary_321"/>
      <sheetName val="2_대외공문21"/>
      <sheetName val="TOTAL_KA21"/>
      <sheetName val="Your_Salary21"/>
      <sheetName val="LIET_KE_HANG_HOA21"/>
      <sheetName val="TONG_HOP21"/>
      <sheetName val="진행_List('15)19"/>
      <sheetName val="R&amp;D_Map19"/>
      <sheetName val="Red_Card_-_Green_Card19"/>
      <sheetName val="2004년_12월_인원명단_(2)19"/>
      <sheetName val="2008_Sales_Data19"/>
      <sheetName val="Logistics_Cost_Analysis19"/>
      <sheetName val="Summary_Note19"/>
      <sheetName val="2004_Sales_Data19"/>
      <sheetName val="ACC_NW27"/>
      <sheetName val="II_SYS27"/>
      <sheetName val="200812_매출집계표_다운_최종26"/>
      <sheetName val="2_조직별27"/>
      <sheetName val="DATA_INPUT-linked26"/>
      <sheetName val="CTV_0226"/>
      <sheetName val="일별_가동효율26"/>
      <sheetName val="1__제품별_수익성26"/>
      <sheetName val="Xunit_(단위환산)25"/>
      <sheetName val="00년_계획전망26"/>
      <sheetName val="96월경계_(2)25"/>
      <sheetName val="item_관리양식25"/>
      <sheetName val="3_제조원가(계획대비실적-당월)25"/>
      <sheetName val="신규금형(166_&amp;_176)25"/>
      <sheetName val="NEYR_SPRINGER_FC25"/>
      <sheetName val="WO_Softtail_FC25"/>
      <sheetName val="DPS_NO_9912-2K122925"/>
      <sheetName val="공정불량율_현황25"/>
      <sheetName val="defect_code25"/>
      <sheetName val="_1_제품군25"/>
      <sheetName val="_PT_일일_실적26"/>
      <sheetName val="DT_326"/>
      <sheetName val="DT_226"/>
      <sheetName val="DT_126"/>
      <sheetName val="PT_일일_실적)26"/>
      <sheetName val="Historical_Pivot25"/>
      <sheetName val="기구VE_IDEA_정리25"/>
      <sheetName val="Slf_Cln_Fstd_Gas25"/>
      <sheetName val="Exchange_rate25"/>
      <sheetName val="총괄갑_25"/>
      <sheetName val="개발담당자_25"/>
      <sheetName val="일_이탈보고25"/>
      <sheetName val="General_Data25"/>
      <sheetName val="3__PBA_Total25"/>
      <sheetName val="2005년_1월_인원(749명)_(4)25"/>
      <sheetName val="매출_물동명세25"/>
      <sheetName val="제조_경영25"/>
      <sheetName val="GI_Trend25"/>
      <sheetName val="108_수선비25"/>
      <sheetName val="유통재고_실적_및_대책(TV)25"/>
      <sheetName val="126_25525"/>
      <sheetName val="서구_(2)25"/>
      <sheetName val="Consumables_History25"/>
      <sheetName val="Capi_검토25"/>
      <sheetName val="1__2008_Summary_322"/>
      <sheetName val="2_대외공문22"/>
      <sheetName val="TOTAL_KA22"/>
      <sheetName val="Your_Salary22"/>
      <sheetName val="LIET_KE_HANG_HOA22"/>
      <sheetName val="TONG_HOP22"/>
      <sheetName val="진행_List('15)20"/>
      <sheetName val="R&amp;D_Map20"/>
      <sheetName val="Red_Card_-_Green_Card20"/>
      <sheetName val="2004년_12월_인원명단_(2)20"/>
      <sheetName val="2008_Sales_Data20"/>
      <sheetName val="Logistics_Cost_Analysis20"/>
      <sheetName val="Summary_Note20"/>
      <sheetName val="2004_Sales_Data20"/>
      <sheetName val="PV_조립_수량_회로7"/>
      <sheetName val="ASSY_KIT_IN_STD7"/>
      <sheetName val="ASSY_KIT_IN_DLX7"/>
      <sheetName val="ASSY_KIT_IN_PRM7"/>
      <sheetName val="ASSY_KIT_IN_DLX___SAMPLE_2-87"/>
      <sheetName val="DIS_88_DLX___SAMPLE__2-87"/>
      <sheetName val="MAIN_DLX__2-87"/>
      <sheetName val="ASSY_KIT_OUT_PF1_20E7"/>
      <sheetName val="ASSY_KIT_OUT_PF2_20S7"/>
      <sheetName val="ASSY_KIT_OUT_PF3_20S7"/>
      <sheetName val="PF1_20E_(2)7"/>
      <sheetName val="DIS_88_DLX_(2)7"/>
      <sheetName val="OUT_SUB_PBA7"/>
      <sheetName val="MAIN__+__OUT_DOOR_7"/>
      <sheetName val="原材料_6"/>
      <sheetName val="Data_validation2"/>
      <sheetName val="28_8부2"/>
      <sheetName val="근무조_현황(월별2)2"/>
      <sheetName val="Launching_Process2"/>
      <sheetName val="6_HQ_Check_list2"/>
      <sheetName val="9707"/>
      <sheetName val="환율차"/>
      <sheetName val="TBUS"/>
      <sheetName val="사원정보-1"/>
      <sheetName val="A갑지"/>
      <sheetName val="1) 집계"/>
      <sheetName val="F711(rear)"/>
      <sheetName val="Value"/>
      <sheetName val="재료율"/>
      <sheetName val="동명재고"/>
      <sheetName val="현황"/>
      <sheetName val="Emploees list w Photo"/>
      <sheetName val="장비가동"/>
      <sheetName val="14_购买单价变动3"/>
      <sheetName val="Lists_for_pulldown_menus3"/>
      <sheetName val="남양시작동자105노65기1_3화1_23"/>
      <sheetName val="RAW_FCST2"/>
      <sheetName val="_2__Seojin_Sub2"/>
      <sheetName val="신모델_도입일정2"/>
      <sheetName val="물량_현황2"/>
      <sheetName val="na_graph2"/>
      <sheetName val="Pro_m14112"/>
      <sheetName val="OFFER_"/>
      <sheetName val="Page_1"/>
      <sheetName val="1_1보고"/>
      <sheetName val="수불명세서?"/>
      <sheetName val="신규DEP"/>
      <sheetName val="Proce(WH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/>
      <sheetData sheetId="669"/>
      <sheetData sheetId="670"/>
      <sheetData sheetId="671"/>
      <sheetData sheetId="672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/>
      <sheetData sheetId="1697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 refreshError="1"/>
      <sheetData sheetId="1852" refreshError="1"/>
      <sheetData sheetId="1853" refreshError="1"/>
      <sheetData sheetId="1854" refreshError="1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 refreshError="1"/>
      <sheetData sheetId="1893" refreshError="1"/>
      <sheetData sheetId="1894" refreshError="1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 refreshError="1"/>
      <sheetData sheetId="216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피엘"/>
      <sheetName val="해외세목"/>
      <sheetName val="수불명세서"/>
      <sheetName val="사업부손익"/>
      <sheetName val="반도체요약"/>
      <sheetName val="해외법인"/>
      <sheetName val="98년BS"/>
      <sheetName val="잉여금"/>
      <sheetName val="CTV 02"/>
      <sheetName val="2월분석"/>
      <sheetName val="사용법"/>
      <sheetName val="정10차"/>
      <sheetName val="정1차"/>
      <sheetName val="정2차"/>
      <sheetName val="정3차"/>
      <sheetName val="정4차"/>
      <sheetName val="정5차"/>
      <sheetName val="정6차"/>
      <sheetName val="정7차"/>
      <sheetName val="정8차"/>
      <sheetName val="정9차"/>
      <sheetName val="냉기차이"/>
      <sheetName val="특기차이"/>
      <sheetName val="매출이익"/>
      <sheetName val="정책성비"/>
      <sheetName val="전사집계"/>
      <sheetName val="반도체"/>
      <sheetName val="예수금"/>
      <sheetName val="ACC NW"/>
      <sheetName val="설계"/>
      <sheetName val="유지보수"/>
      <sheetName val="이동통신"/>
      <sheetName val="II SYS"/>
      <sheetName val="해외"/>
      <sheetName val="TOTAL"/>
      <sheetName val="97물량"/>
      <sheetName val="Sheet1"/>
      <sheetName val="200812 매출집계표 다운_최종"/>
      <sheetName val="실판매"/>
      <sheetName val="항목별"/>
      <sheetName val="A01_FM00"/>
      <sheetName val="연령"/>
      <sheetName val="ACC_NW"/>
      <sheetName val="II_SYS"/>
      <sheetName val="#REF"/>
      <sheetName val="yclee"/>
      <sheetName val="인력_총괄"/>
      <sheetName val="2.조직별"/>
      <sheetName val="DATA INPUT-linked"/>
      <sheetName val="일별 가동효율"/>
      <sheetName val="실행VS예상"/>
      <sheetName val="본사출하"/>
      <sheetName val="현지요약"/>
      <sheetName val="종합"/>
      <sheetName val="실행(계획,실행)"/>
      <sheetName val="I一般比"/>
      <sheetName val="DATASHT2"/>
      <sheetName val="매출이익(실적)"/>
      <sheetName val="사업부별"/>
      <sheetName val="BasicItem"/>
      <sheetName val="LCDQ별"/>
      <sheetName val="7실행실적"/>
      <sheetName val="Code"/>
      <sheetName val="课题类型(详细TYPE)分类"/>
      <sheetName val="해외출장실적"/>
      <sheetName val="증감내역"/>
      <sheetName val="대차"/>
      <sheetName val="재고보상"/>
      <sheetName val="실행일정"/>
      <sheetName val="조직"/>
      <sheetName val="Xunit (단위환산)"/>
      <sheetName val="MEM수율입고"/>
      <sheetName val="연계-GPM-BRAND"/>
      <sheetName val="00년 계획전망"/>
      <sheetName val="item 관리양식"/>
      <sheetName val="참고_조직Table"/>
      <sheetName val="96월경계 (2)"/>
      <sheetName val="HOME"/>
      <sheetName val="학력-총괄"/>
      <sheetName val="Sheet13"/>
      <sheetName val="1. 제품별 수익성"/>
      <sheetName val=""/>
      <sheetName val="3.제조원가(계획대비실적-당월)"/>
      <sheetName val="부적합현장누적데이타"/>
      <sheetName val="index"/>
      <sheetName val="ACC_NW1"/>
      <sheetName val="II_SYS1"/>
      <sheetName val="200812_매출집계표_다운_최종"/>
      <sheetName val="개요"/>
      <sheetName val=" 1_제품군"/>
      <sheetName val="LOOKUP"/>
      <sheetName val="MEM"/>
      <sheetName val="Sheet2"/>
      <sheetName val="NEYR SPRINGER FC"/>
      <sheetName val="WO Softtail FC"/>
      <sheetName val="DPS NO 9912-2K1229"/>
      <sheetName val="공정불량율 현황"/>
      <sheetName val="GSCM"/>
      <sheetName val="defect code"/>
      <sheetName val="template"/>
      <sheetName val="미결과제"/>
      <sheetName val="JE9911"/>
      <sheetName val="일반물자(한국통신)"/>
      <sheetName val="99"/>
      <sheetName val="을지"/>
      <sheetName val="DT1호기"/>
      <sheetName val="DT2호기"/>
      <sheetName val="DT3호기"/>
      <sheetName val=" PT 일일 실적"/>
      <sheetName val="DT 3"/>
      <sheetName val="DT 2"/>
      <sheetName val="DT 1"/>
      <sheetName val="PT 일일 실적)"/>
      <sheetName val="2_조직별"/>
      <sheetName val="LOGIC"/>
      <sheetName val="기본사항"/>
      <sheetName val="구분"/>
      <sheetName val="DETAILS"/>
      <sheetName val="MEMORY"/>
      <sheetName val="내역"/>
      <sheetName val="단가"/>
      <sheetName val="Historical Pivot"/>
      <sheetName val="Details(W11)"/>
      <sheetName val="기구VE IDEA 정리"/>
      <sheetName val="분리멀티형"/>
      <sheetName val="Slf Cln Fstd Gas"/>
      <sheetName val="Exchange rate"/>
      <sheetName val="총괄갑 "/>
      <sheetName val="계획"/>
      <sheetName val="data"/>
      <sheetName val="COND"/>
      <sheetName val="MarketData"/>
      <sheetName val="Definitions"/>
      <sheetName val="SEIN"/>
      <sheetName val="특별경비"/>
      <sheetName val="개발담당자 "/>
      <sheetName val="order"/>
      <sheetName val="토공"/>
      <sheetName val="주E95711"/>
      <sheetName val="新科目表"/>
      <sheetName val="신규금형(166 &amp; 176)"/>
      <sheetName val="샘플표지"/>
      <sheetName val="금액내역서"/>
      <sheetName val="월별손익"/>
      <sheetName val="1월월보"/>
      <sheetName val="매출채권"/>
      <sheetName val="일 이탈보고"/>
      <sheetName val="General Data"/>
      <sheetName val="청소기팀"/>
      <sheetName val="Sheet19"/>
      <sheetName val="基础数据"/>
      <sheetName val="下载"/>
      <sheetName val="table"/>
      <sheetName val="Incentive"/>
      <sheetName val="메뉴"/>
      <sheetName val="정규직"/>
      <sheetName val="정산내역"/>
      <sheetName val="00년_계획전망"/>
      <sheetName val="2_조직별1"/>
      <sheetName val="_PT_일일_실적"/>
      <sheetName val="DT_3"/>
      <sheetName val="DT_2"/>
      <sheetName val="DT_1"/>
      <sheetName val="PT_일일_실적)"/>
      <sheetName val="참조"/>
      <sheetName val="GBM연계기초"/>
      <sheetName val="세목별경비data"/>
      <sheetName val="3. PBA Total"/>
      <sheetName val="기본데이타"/>
      <sheetName val="직노"/>
      <sheetName val="을"/>
      <sheetName val="인사데이타(정규)"/>
      <sheetName val="Frontier_item"/>
      <sheetName val="平均单价"/>
      <sheetName val="分配比"/>
      <sheetName val="2005년 1월 인원(749명) (4)"/>
      <sheetName val="Salary"/>
      <sheetName val="Config"/>
      <sheetName val="36기상반기자금실적"/>
      <sheetName val="A1"/>
      <sheetName val="3-4현"/>
      <sheetName val="이자정산계획"/>
      <sheetName val="다목적갑"/>
      <sheetName val="장적산출"/>
      <sheetName val="98?BS"/>
      <sheetName val="???"/>
      <sheetName val="기초자료"/>
      <sheetName val="유실"/>
      <sheetName val="납사용량"/>
      <sheetName val="DATA_INPUT-linked"/>
      <sheetName val="CTV_02"/>
      <sheetName val="일별_가동효율"/>
      <sheetName val="1__제품별_수익성"/>
      <sheetName val="Plan2"/>
      <sheetName val="PL경리손익"/>
      <sheetName val="수출"/>
      <sheetName val="재활용분류정보"/>
      <sheetName val="126.255"/>
      <sheetName val="OVERALL"/>
      <sheetName val="과제유형(상세TYPE)분류"/>
      <sheetName val="108.수선비"/>
      <sheetName val="매출.물동명세"/>
      <sheetName val="Consumables History"/>
      <sheetName val="98_BS"/>
      <sheetName val="___"/>
      <sheetName val="DY092"/>
      <sheetName val="원시자료"/>
      <sheetName val="부도어음관리현황1"/>
      <sheetName val="퇴직급여충당금명세서"/>
      <sheetName val="기종계"/>
      <sheetName val="Linelev4"/>
      <sheetName val="제조 경영"/>
      <sheetName val="손익계산서"/>
      <sheetName val="HAWK16(XRX)"/>
      <sheetName val="자금Raw"/>
      <sheetName val="입고Raw"/>
      <sheetName val="GI Trend"/>
      <sheetName val="자체경비"/>
      <sheetName val="Capi 검토"/>
      <sheetName val="1차상"/>
      <sheetName val="사업장"/>
      <sheetName val="유통재고 실적 및 대책(TV)"/>
      <sheetName val="CS목표_경로별"/>
      <sheetName val="조회서"/>
      <sheetName val="주소"/>
      <sheetName val="시산표"/>
      <sheetName val="원가"/>
      <sheetName val="저항,콘덴서,기타부품"/>
      <sheetName val="96갑지"/>
      <sheetName val="N賃率-職"/>
      <sheetName val="비교1"/>
      <sheetName val="danga"/>
      <sheetName val="ilch"/>
      <sheetName val="서구매출"/>
      <sheetName val="비서구(매출)"/>
      <sheetName val="중구-CIS-AFRCA"/>
      <sheetName val="서구 (2)"/>
      <sheetName val="목록"/>
      <sheetName val="O_970122"/>
      <sheetName val="基准"/>
      <sheetName val="Your Salary"/>
      <sheetName val="LIET KE HANG HOA"/>
      <sheetName val="DTHU-T8"/>
      <sheetName val="Sheet16"/>
      <sheetName val="DUY"/>
      <sheetName val="HANH"/>
      <sheetName val="HIEU"/>
      <sheetName val="PHUNG"/>
      <sheetName val="TONG HOP"/>
      <sheetName val="EOS_ESD_Checklist"/>
      <sheetName val="3월"/>
      <sheetName val="경영계획"/>
      <sheetName val="기본일위"/>
      <sheetName val="재료비"/>
      <sheetName val="경비"/>
      <sheetName val="10월판관"/>
      <sheetName val="판가"/>
      <sheetName val="2.대외공문"/>
      <sheetName val="실적"/>
      <sheetName val="SPEC"/>
      <sheetName val="동가공"/>
      <sheetName val="일위산출"/>
      <sheetName val="Parameter"/>
      <sheetName val="1. 2008 Summary 3"/>
      <sheetName val="보조부문비배부"/>
      <sheetName val="SGH-M100"/>
      <sheetName val="②지원MM"/>
      <sheetName val="일정요약"/>
      <sheetName val="TOTAL KA"/>
      <sheetName val="Basic"/>
      <sheetName val="PL_total"/>
      <sheetName val="CF손익계산서"/>
      <sheetName val="견적서표지"/>
      <sheetName val="10월"/>
      <sheetName val="주요재무비율"/>
      <sheetName val="tape"/>
      <sheetName val="Red Card - Green Card"/>
      <sheetName val="입과자(확정전)"/>
      <sheetName val="R_D"/>
      <sheetName val="GUI"/>
      <sheetName val="에어컨"/>
      <sheetName val="거래선"/>
      <sheetName val="SALE"/>
      <sheetName val="원재료"/>
      <sheetName val="매입수불자재"/>
      <sheetName val="계실5-1"/>
      <sheetName val="ตัวอย่าง"/>
      <sheetName val="ML"/>
      <sheetName val="진행 List('15)"/>
      <sheetName val="(업체)Cover"/>
      <sheetName val="국산화"/>
      <sheetName val="2004년 12월 인원명단 (2)"/>
      <sheetName val="GSM&amp;CDMA"/>
      <sheetName val="性能，噪音"/>
      <sheetName val="기준정보"/>
      <sheetName val="R&amp;D Map"/>
      <sheetName val="분개장·원장"/>
      <sheetName val="MRP"/>
      <sheetName val="设备部房屋"/>
      <sheetName val="과제리스트"/>
      <sheetName val="재료비집계(내수)"/>
      <sheetName val="ACC_NW2"/>
      <sheetName val="II_SYS2"/>
      <sheetName val="200812_매출집계표_다운_최종1"/>
      <sheetName val="2_조직별2"/>
      <sheetName val="DATA_INPUT-linked1"/>
      <sheetName val="CTV_021"/>
      <sheetName val="일별_가동효율1"/>
      <sheetName val="Xunit_(단위환산)"/>
      <sheetName val="00년_계획전망1"/>
      <sheetName val="3_제조원가(계획대비실적-당월)"/>
      <sheetName val="1__제품별_수익성1"/>
      <sheetName val="item_관리양식"/>
      <sheetName val="96월경계_(2)"/>
      <sheetName val="_1_제품군"/>
      <sheetName val="NEYR_SPRINGER_FC"/>
      <sheetName val="WO_Softtail_FC"/>
      <sheetName val="DPS_NO_9912-2K1229"/>
      <sheetName val="공정불량율_현황"/>
      <sheetName val="defect_code"/>
      <sheetName val="_PT_일일_실적1"/>
      <sheetName val="DT_31"/>
      <sheetName val="DT_21"/>
      <sheetName val="DT_11"/>
      <sheetName val="PT_일일_실적)1"/>
      <sheetName val="Historical_Pivot"/>
      <sheetName val="기구VE_IDEA_정리"/>
      <sheetName val="Slf_Cln_Fstd_Gas"/>
      <sheetName val="Exchange_rate"/>
      <sheetName val="총괄갑_"/>
      <sheetName val="개발담당자_"/>
      <sheetName val="신규금형(166_&amp;_176)"/>
      <sheetName val="일_이탈보고"/>
      <sheetName val="General_Data"/>
      <sheetName val="3__PBA_Total"/>
      <sheetName val="2005년_1월_인원(749명)_(4)"/>
      <sheetName val="매출_물동명세"/>
      <sheetName val="제조_경영"/>
      <sheetName val="GI_Trend"/>
      <sheetName val="108_수선비"/>
      <sheetName val="유통재고_실적_및_대책(TV)"/>
      <sheetName val="126_255"/>
      <sheetName val="서구_(2)"/>
      <sheetName val="Consumables_History"/>
      <sheetName val="Capi_검토"/>
      <sheetName val="ACC_NW3"/>
      <sheetName val="II_SYS3"/>
      <sheetName val="200812_매출집계표_다운_최종2"/>
      <sheetName val="2_조직별3"/>
      <sheetName val="DATA_INPUT-linked2"/>
      <sheetName val="CTV_022"/>
      <sheetName val="일별_가동효율2"/>
      <sheetName val="Xunit_(단위환산)1"/>
      <sheetName val="00년_계획전망2"/>
      <sheetName val="3_제조원가(계획대비실적-당월)1"/>
      <sheetName val="1__제품별_수익성2"/>
      <sheetName val="item_관리양식1"/>
      <sheetName val="96월경계_(2)1"/>
      <sheetName val="_1_제품군1"/>
      <sheetName val="NEYR_SPRINGER_FC1"/>
      <sheetName val="WO_Softtail_FC1"/>
      <sheetName val="DPS_NO_9912-2K12291"/>
      <sheetName val="공정불량율_현황1"/>
      <sheetName val="defect_code1"/>
      <sheetName val="_PT_일일_실적2"/>
      <sheetName val="DT_32"/>
      <sheetName val="DT_22"/>
      <sheetName val="DT_12"/>
      <sheetName val="PT_일일_실적)2"/>
      <sheetName val="Historical_Pivot1"/>
      <sheetName val="기구VE_IDEA_정리1"/>
      <sheetName val="Slf_Cln_Fstd_Gas1"/>
      <sheetName val="Exchange_rate1"/>
      <sheetName val="총괄갑_1"/>
      <sheetName val="개발담당자_1"/>
      <sheetName val="신규금형(166_&amp;_176)1"/>
      <sheetName val="일_이탈보고1"/>
      <sheetName val="General_Data1"/>
      <sheetName val="3__PBA_Total1"/>
      <sheetName val="2005년_1월_인원(749명)_(4)1"/>
      <sheetName val="매출_물동명세1"/>
      <sheetName val="제조_경영1"/>
      <sheetName val="GI_Trend1"/>
      <sheetName val="108_수선비1"/>
      <sheetName val="유통재고_실적_및_대책(TV)1"/>
      <sheetName val="126_2551"/>
      <sheetName val="서구_(2)1"/>
      <sheetName val="Consumables_History1"/>
      <sheetName val="Capi_검토1"/>
      <sheetName val="ACC_NW4"/>
      <sheetName val="II_SYS4"/>
      <sheetName val="200812_매출집계표_다운_최종3"/>
      <sheetName val="2_조직별4"/>
      <sheetName val="DATA_INPUT-linked3"/>
      <sheetName val="CTV_023"/>
      <sheetName val="일별_가동효율3"/>
      <sheetName val="Xunit_(단위환산)2"/>
      <sheetName val="00년_계획전망3"/>
      <sheetName val="3_제조원가(계획대비실적-당월)2"/>
      <sheetName val="1__제품별_수익성3"/>
      <sheetName val="item_관리양식2"/>
      <sheetName val="96월경계_(2)2"/>
      <sheetName val="_1_제품군2"/>
      <sheetName val="NEYR_SPRINGER_FC2"/>
      <sheetName val="WO_Softtail_FC2"/>
      <sheetName val="DPS_NO_9912-2K12292"/>
      <sheetName val="공정불량율_현황2"/>
      <sheetName val="defect_code2"/>
      <sheetName val="_PT_일일_실적3"/>
      <sheetName val="DT_33"/>
      <sheetName val="DT_23"/>
      <sheetName val="DT_13"/>
      <sheetName val="PT_일일_실적)3"/>
      <sheetName val="Historical_Pivot2"/>
      <sheetName val="기구VE_IDEA_정리2"/>
      <sheetName val="Slf_Cln_Fstd_Gas2"/>
      <sheetName val="Exchange_rate2"/>
      <sheetName val="총괄갑_2"/>
      <sheetName val="개발담당자_2"/>
      <sheetName val="신규금형(166_&amp;_176)2"/>
      <sheetName val="일_이탈보고2"/>
      <sheetName val="General_Data2"/>
      <sheetName val="3__PBA_Total2"/>
      <sheetName val="2005년_1월_인원(749명)_(4)2"/>
      <sheetName val="매출_물동명세2"/>
      <sheetName val="제조_경영2"/>
      <sheetName val="GI_Trend2"/>
      <sheetName val="108_수선비2"/>
      <sheetName val="유통재고_실적_및_대책(TV)2"/>
      <sheetName val="126_2552"/>
      <sheetName val="서구_(2)2"/>
      <sheetName val="Consumables_History2"/>
      <sheetName val="Capi_검토2"/>
      <sheetName val="リストのソースデータ"/>
      <sheetName val="2008 Sales Data"/>
      <sheetName val="Logistics Cost Analysis"/>
      <sheetName val="Summary Note"/>
      <sheetName val="2004 Sales Data"/>
      <sheetName val="ACC_NW5"/>
      <sheetName val="II_SYS5"/>
      <sheetName val="200812_매출집계표_다운_최종4"/>
      <sheetName val="2_조직별5"/>
      <sheetName val="DATA_INPUT-linked4"/>
      <sheetName val="CTV_024"/>
      <sheetName val="일별_가동효율4"/>
      <sheetName val="Xunit_(단위환산)3"/>
      <sheetName val="00년_계획전망4"/>
      <sheetName val="3_제조원가(계획대비실적-당월)3"/>
      <sheetName val="1__제품별_수익성4"/>
      <sheetName val="item_관리양식3"/>
      <sheetName val="96월경계_(2)3"/>
      <sheetName val="_1_제품군3"/>
      <sheetName val="NEYR_SPRINGER_FC3"/>
      <sheetName val="WO_Softtail_FC3"/>
      <sheetName val="DPS_NO_9912-2K12293"/>
      <sheetName val="공정불량율_현황3"/>
      <sheetName val="defect_code3"/>
      <sheetName val="_PT_일일_실적4"/>
      <sheetName val="DT_34"/>
      <sheetName val="DT_24"/>
      <sheetName val="DT_14"/>
      <sheetName val="PT_일일_실적)4"/>
      <sheetName val="Historical_Pivot3"/>
      <sheetName val="기구VE_IDEA_정리3"/>
      <sheetName val="Slf_Cln_Fstd_Gas3"/>
      <sheetName val="Exchange_rate3"/>
      <sheetName val="총괄갑_3"/>
      <sheetName val="개발담당자_3"/>
      <sheetName val="신규금형(166_&amp;_176)3"/>
      <sheetName val="일_이탈보고3"/>
      <sheetName val="General_Data3"/>
      <sheetName val="3__PBA_Total3"/>
      <sheetName val="2005년_1월_인원(749명)_(4)3"/>
      <sheetName val="매출_물동명세3"/>
      <sheetName val="제조_경영3"/>
      <sheetName val="GI_Trend3"/>
      <sheetName val="108_수선비3"/>
      <sheetName val="유통재고_실적_및_대책(TV)3"/>
      <sheetName val="126_2553"/>
      <sheetName val="서구_(2)3"/>
      <sheetName val="Consumables_History3"/>
      <sheetName val="Capi_검토3"/>
      <sheetName val="IN2"/>
      <sheetName val="CAUDIT"/>
      <sheetName val="ACC_NW6"/>
      <sheetName val="II_SYS6"/>
      <sheetName val="200812_매출집계표_다운_최종5"/>
      <sheetName val="2_조직별6"/>
      <sheetName val="DATA_INPUT-linked5"/>
      <sheetName val="CTV_025"/>
      <sheetName val="일별_가동효율5"/>
      <sheetName val="Xunit_(단위환산)4"/>
      <sheetName val="00년_계획전망5"/>
      <sheetName val="3_제조원가(계획대비실적-당월)4"/>
      <sheetName val="1__제품별_수익성5"/>
      <sheetName val="item_관리양식4"/>
      <sheetName val="96월경계_(2)4"/>
      <sheetName val="_1_제품군4"/>
      <sheetName val="NEYR_SPRINGER_FC4"/>
      <sheetName val="WO_Softtail_FC4"/>
      <sheetName val="DPS_NO_9912-2K12294"/>
      <sheetName val="공정불량율_현황4"/>
      <sheetName val="defect_code4"/>
      <sheetName val="_PT_일일_실적5"/>
      <sheetName val="DT_35"/>
      <sheetName val="DT_25"/>
      <sheetName val="DT_15"/>
      <sheetName val="PT_일일_실적)5"/>
      <sheetName val="Historical_Pivot4"/>
      <sheetName val="기구VE_IDEA_정리4"/>
      <sheetName val="Slf_Cln_Fstd_Gas4"/>
      <sheetName val="Exchange_rate4"/>
      <sheetName val="총괄갑_4"/>
      <sheetName val="개발담당자_4"/>
      <sheetName val="신규금형(166_&amp;_176)4"/>
      <sheetName val="일_이탈보고4"/>
      <sheetName val="General_Data4"/>
      <sheetName val="3__PBA_Total4"/>
      <sheetName val="2005년_1월_인원(749명)_(4)4"/>
      <sheetName val="매출_물동명세4"/>
      <sheetName val="제조_경영4"/>
      <sheetName val="GI_Trend4"/>
      <sheetName val="108_수선비4"/>
      <sheetName val="유통재고_실적_및_대책(TV)4"/>
      <sheetName val="126_2554"/>
      <sheetName val="서구_(2)4"/>
      <sheetName val="Consumables_History4"/>
      <sheetName val="Capi_검토4"/>
      <sheetName val="환산"/>
      <sheetName val="KHEATEX"/>
      <sheetName val="COVER"/>
      <sheetName val="손익증감"/>
      <sheetName val="경산"/>
      <sheetName val="J直材4"/>
      <sheetName val="1__2008_Summary_3"/>
      <sheetName val="2_대외공문"/>
      <sheetName val="TOTAL_KA"/>
      <sheetName val="Your_Salary"/>
      <sheetName val="LIET_KE_HANG_HOA"/>
      <sheetName val="TONG_HOP"/>
      <sheetName val="1__2008_Summary_31"/>
      <sheetName val="2_대외공문1"/>
      <sheetName val="TOTAL_KA1"/>
      <sheetName val="Your_Salary1"/>
      <sheetName val="LIET_KE_HANG_HOA1"/>
      <sheetName val="TONG_HOP1"/>
      <sheetName val="ACC_NW7"/>
      <sheetName val="II_SYS7"/>
      <sheetName val="200812_매출집계표_다운_최종6"/>
      <sheetName val="2_조직별7"/>
      <sheetName val="DATA_INPUT-linked6"/>
      <sheetName val="CTV_026"/>
      <sheetName val="일별_가동효율6"/>
      <sheetName val="Xunit_(단위환산)5"/>
      <sheetName val="00년_계획전망6"/>
      <sheetName val="3_제조원가(계획대비실적-당월)5"/>
      <sheetName val="1__제품별_수익성6"/>
      <sheetName val="item_관리양식5"/>
      <sheetName val="96월경계_(2)5"/>
      <sheetName val="_1_제품군5"/>
      <sheetName val="NEYR_SPRINGER_FC5"/>
      <sheetName val="WO_Softtail_FC5"/>
      <sheetName val="DPS_NO_9912-2K12295"/>
      <sheetName val="공정불량율_현황5"/>
      <sheetName val="defect_code5"/>
      <sheetName val="_PT_일일_실적6"/>
      <sheetName val="DT_36"/>
      <sheetName val="DT_26"/>
      <sheetName val="DT_16"/>
      <sheetName val="PT_일일_실적)6"/>
      <sheetName val="Historical_Pivot5"/>
      <sheetName val="기구VE_IDEA_정리5"/>
      <sheetName val="Slf_Cln_Fstd_Gas5"/>
      <sheetName val="Exchange_rate5"/>
      <sheetName val="총괄갑_5"/>
      <sheetName val="개발담당자_5"/>
      <sheetName val="신규금형(166_&amp;_176)5"/>
      <sheetName val="일_이탈보고5"/>
      <sheetName val="General_Data5"/>
      <sheetName val="3__PBA_Total5"/>
      <sheetName val="2005년_1월_인원(749명)_(4)5"/>
      <sheetName val="매출_물동명세5"/>
      <sheetName val="제조_경영5"/>
      <sheetName val="GI_Trend5"/>
      <sheetName val="108_수선비5"/>
      <sheetName val="유통재고_실적_및_대책(TV)5"/>
      <sheetName val="126_2555"/>
      <sheetName val="서구_(2)5"/>
      <sheetName val="Consumables_History5"/>
      <sheetName val="Capi_검토5"/>
      <sheetName val="1__2008_Summary_32"/>
      <sheetName val="2_대외공문2"/>
      <sheetName val="TOTAL_KA2"/>
      <sheetName val="Your_Salary2"/>
      <sheetName val="LIET_KE_HANG_HOA2"/>
      <sheetName val="TONG_HOP2"/>
      <sheetName val="PV 조립 수량_회로"/>
      <sheetName val="ASSY KIT_IN_STD"/>
      <sheetName val="ASSY KIT_IN_DLX"/>
      <sheetName val="ASSY KIT_IN_PRM"/>
      <sheetName val="ASSY KIT_IN_DLX   SAMPLE 2-8"/>
      <sheetName val="DIS_88_DLX   SAMPLE  2-8"/>
      <sheetName val="MAIN_DLX  2-8"/>
      <sheetName val="DIS_88_DLX"/>
      <sheetName val="DIS_888_PRM"/>
      <sheetName val="MAIN_STD"/>
      <sheetName val="MAIN_DLX"/>
      <sheetName val="MAIN_PRM"/>
      <sheetName val="ASSY KIT_OUT_PF1_20E"/>
      <sheetName val="ASSY KIT_OUT_PF2_20S"/>
      <sheetName val="ASSY KIT_OUT_PF3_20S"/>
      <sheetName val="PF1_20E"/>
      <sheetName val="PF2_20S"/>
      <sheetName val="PF3_20S"/>
      <sheetName val="PF1_20E (2)"/>
      <sheetName val="DIS_88_DLX (2)"/>
      <sheetName val="OUT_SUB PBA"/>
      <sheetName val="ER2,REVIEW"/>
      <sheetName val="MAIN  +  OUT DOOR "/>
      <sheetName val="Sheet3"/>
      <sheetName val="设备点检基准书"/>
      <sheetName val="原材料 "/>
      <sheetName val="산출내역서집계표"/>
      <sheetName val="설계서"/>
      <sheetName val="일위(PN)"/>
      <sheetName val="01"/>
      <sheetName val="PIPE"/>
      <sheetName val="FLANGE"/>
      <sheetName val="VALVE"/>
      <sheetName val="설직재-1"/>
      <sheetName val="내역서2안"/>
      <sheetName val="진행_List('15)"/>
      <sheetName val="2004년_12월_인원명단_(2)"/>
      <sheetName val="R&amp;D_Map"/>
      <sheetName val="2008_Sales_Data"/>
      <sheetName val="Logistics_Cost_Analysis"/>
      <sheetName val="Summary_Note"/>
      <sheetName val="2004_Sales_Data"/>
      <sheetName val="진행_List('15)1"/>
      <sheetName val="2004년_12월_인원명단_(2)1"/>
      <sheetName val="R&amp;D_Map1"/>
      <sheetName val="2008_Sales_Data1"/>
      <sheetName val="Logistics_Cost_Analysis1"/>
      <sheetName val="Summary_Note1"/>
      <sheetName val="2004_Sales_Data1"/>
      <sheetName val="14.购买单价变动"/>
      <sheetName val="Red_Card_-_Green_Card"/>
      <sheetName val="1__2008_Summary_33"/>
      <sheetName val="2_대외공문3"/>
      <sheetName val="TOTAL_KA3"/>
      <sheetName val="Your_Salary3"/>
      <sheetName val="LIET_KE_HANG_HOA3"/>
      <sheetName val="TONG_HOP3"/>
      <sheetName val="1__2008_Summary_34"/>
      <sheetName val="2_대외공문4"/>
      <sheetName val="TOTAL_KA4"/>
      <sheetName val="Your_Salary4"/>
      <sheetName val="LIET_KE_HANG_HOA4"/>
      <sheetName val="TONG_HOP4"/>
      <sheetName val="1__2008_Summary_35"/>
      <sheetName val="2_대외공문5"/>
      <sheetName val="TOTAL_KA5"/>
      <sheetName val="Your_Salary5"/>
      <sheetName val="LIET_KE_HANG_HOA5"/>
      <sheetName val="TONG_HOP5"/>
      <sheetName val="업체주소록"/>
      <sheetName val="기초데이타"/>
      <sheetName val="HP1AMLIST"/>
      <sheetName val="ACC_NW8"/>
      <sheetName val="II_SYS8"/>
      <sheetName val="200812_매출집계표_다운_최종7"/>
      <sheetName val="2_조직별8"/>
      <sheetName val="DATA_INPUT-linked7"/>
      <sheetName val="CTV_027"/>
      <sheetName val="일별_가동효율7"/>
      <sheetName val="Xunit_(단위환산)6"/>
      <sheetName val="00년_계획전망7"/>
      <sheetName val="3_제조원가(계획대비실적-당월)6"/>
      <sheetName val="1__제품별_수익성7"/>
      <sheetName val="item_관리양식6"/>
      <sheetName val="96월경계_(2)6"/>
      <sheetName val="_1_제품군6"/>
      <sheetName val="NEYR_SPRINGER_FC6"/>
      <sheetName val="WO_Softtail_FC6"/>
      <sheetName val="DPS_NO_9912-2K12296"/>
      <sheetName val="공정불량율_현황6"/>
      <sheetName val="defect_code6"/>
      <sheetName val="_PT_일일_실적7"/>
      <sheetName val="DT_37"/>
      <sheetName val="DT_27"/>
      <sheetName val="DT_17"/>
      <sheetName val="PT_일일_실적)7"/>
      <sheetName val="Historical_Pivot6"/>
      <sheetName val="기구VE_IDEA_정리6"/>
      <sheetName val="Slf_Cln_Fstd_Gas6"/>
      <sheetName val="Exchange_rate6"/>
      <sheetName val="총괄갑_6"/>
      <sheetName val="개발담당자_6"/>
      <sheetName val="신규금형(166_&amp;_176)6"/>
      <sheetName val="일_이탈보고6"/>
      <sheetName val="General_Data6"/>
      <sheetName val="3__PBA_Total6"/>
      <sheetName val="2005년_1월_인원(749명)_(4)6"/>
      <sheetName val="매출_물동명세6"/>
      <sheetName val="제조_경영6"/>
      <sheetName val="GI_Trend6"/>
      <sheetName val="108_수선비6"/>
      <sheetName val="유통재고_실적_및_대책(TV)6"/>
      <sheetName val="126_2556"/>
      <sheetName val="서구_(2)6"/>
      <sheetName val="Consumables_History6"/>
      <sheetName val="Capi_검토6"/>
      <sheetName val="ACC_NW10"/>
      <sheetName val="II_SYS10"/>
      <sheetName val="200812_매출집계표_다운_최종9"/>
      <sheetName val="2_조직별10"/>
      <sheetName val="DATA_INPUT-linked9"/>
      <sheetName val="CTV_029"/>
      <sheetName val="일별_가동효율9"/>
      <sheetName val="Xunit_(단위환산)8"/>
      <sheetName val="00년_계획전망9"/>
      <sheetName val="3_제조원가(계획대비실적-당월)8"/>
      <sheetName val="1__제품별_수익성9"/>
      <sheetName val="item_관리양식8"/>
      <sheetName val="96월경계_(2)8"/>
      <sheetName val="_1_제품군8"/>
      <sheetName val="NEYR_SPRINGER_FC8"/>
      <sheetName val="WO_Softtail_FC8"/>
      <sheetName val="DPS_NO_9912-2K12298"/>
      <sheetName val="공정불량율_현황8"/>
      <sheetName val="defect_code8"/>
      <sheetName val="_PT_일일_실적9"/>
      <sheetName val="DT_39"/>
      <sheetName val="DT_29"/>
      <sheetName val="DT_19"/>
      <sheetName val="PT_일일_실적)9"/>
      <sheetName val="Historical_Pivot8"/>
      <sheetName val="기구VE_IDEA_정리8"/>
      <sheetName val="Slf_Cln_Fstd_Gas8"/>
      <sheetName val="Exchange_rate8"/>
      <sheetName val="총괄갑_8"/>
      <sheetName val="개발담당자_8"/>
      <sheetName val="신규금형(166_&amp;_176)8"/>
      <sheetName val="일_이탈보고8"/>
      <sheetName val="General_Data8"/>
      <sheetName val="3__PBA_Total8"/>
      <sheetName val="2005년_1월_인원(749명)_(4)8"/>
      <sheetName val="매출_물동명세8"/>
      <sheetName val="제조_경영8"/>
      <sheetName val="GI_Trend8"/>
      <sheetName val="108_수선비8"/>
      <sheetName val="유통재고_실적_및_대책(TV)8"/>
      <sheetName val="126_2558"/>
      <sheetName val="서구_(2)8"/>
      <sheetName val="Consumables_History8"/>
      <sheetName val="Capi_검토8"/>
      <sheetName val="진행_List('15)2"/>
      <sheetName val="R&amp;D_Map2"/>
      <sheetName val="Red_Card_-_Green_Card2"/>
      <sheetName val="2004년_12월_인원명단_(2)2"/>
      <sheetName val="2008_Sales_Data2"/>
      <sheetName val="Logistics_Cost_Analysis2"/>
      <sheetName val="Summary_Note2"/>
      <sheetName val="2004_Sales_Data2"/>
      <sheetName val="ACC_NW9"/>
      <sheetName val="II_SYS9"/>
      <sheetName val="200812_매출집계표_다운_최종8"/>
      <sheetName val="2_조직별9"/>
      <sheetName val="DATA_INPUT-linked8"/>
      <sheetName val="CTV_028"/>
      <sheetName val="일별_가동효율8"/>
      <sheetName val="Xunit_(단위환산)7"/>
      <sheetName val="00년_계획전망8"/>
      <sheetName val="3_제조원가(계획대비실적-당월)7"/>
      <sheetName val="1__제품별_수익성8"/>
      <sheetName val="item_관리양식7"/>
      <sheetName val="96월경계_(2)7"/>
      <sheetName val="_1_제품군7"/>
      <sheetName val="NEYR_SPRINGER_FC7"/>
      <sheetName val="WO_Softtail_FC7"/>
      <sheetName val="DPS_NO_9912-2K12297"/>
      <sheetName val="공정불량율_현황7"/>
      <sheetName val="defect_code7"/>
      <sheetName val="_PT_일일_실적8"/>
      <sheetName val="DT_38"/>
      <sheetName val="DT_28"/>
      <sheetName val="DT_18"/>
      <sheetName val="PT_일일_실적)8"/>
      <sheetName val="Historical_Pivot7"/>
      <sheetName val="기구VE_IDEA_정리7"/>
      <sheetName val="Slf_Cln_Fstd_Gas7"/>
      <sheetName val="Exchange_rate7"/>
      <sheetName val="총괄갑_7"/>
      <sheetName val="개발담당자_7"/>
      <sheetName val="신규금형(166_&amp;_176)7"/>
      <sheetName val="일_이탈보고7"/>
      <sheetName val="General_Data7"/>
      <sheetName val="3__PBA_Total7"/>
      <sheetName val="2005년_1월_인원(749명)_(4)7"/>
      <sheetName val="매출_물동명세7"/>
      <sheetName val="제조_경영7"/>
      <sheetName val="GI_Trend7"/>
      <sheetName val="108_수선비7"/>
      <sheetName val="유통재고_실적_및_대책(TV)7"/>
      <sheetName val="126_2557"/>
      <sheetName val="서구_(2)7"/>
      <sheetName val="Consumables_History7"/>
      <sheetName val="Capi_검토7"/>
      <sheetName val="Red_Card_-_Green_Card1"/>
      <sheetName val="ACC_NW11"/>
      <sheetName val="II_SYS11"/>
      <sheetName val="200812_매출집계표_다운_최종10"/>
      <sheetName val="2_조직별11"/>
      <sheetName val="DATA_INPUT-linked10"/>
      <sheetName val="CTV_0210"/>
      <sheetName val="일별_가동효율10"/>
      <sheetName val="Xunit_(단위환산)9"/>
      <sheetName val="00년_계획전망10"/>
      <sheetName val="3_제조원가(계획대비실적-당월)9"/>
      <sheetName val="1__제품별_수익성10"/>
      <sheetName val="item_관리양식9"/>
      <sheetName val="96월경계_(2)9"/>
      <sheetName val="_1_제품군9"/>
      <sheetName val="NEYR_SPRINGER_FC9"/>
      <sheetName val="WO_Softtail_FC9"/>
      <sheetName val="DPS_NO_9912-2K12299"/>
      <sheetName val="공정불량율_현황9"/>
      <sheetName val="defect_code9"/>
      <sheetName val="_PT_일일_실적10"/>
      <sheetName val="DT_310"/>
      <sheetName val="DT_210"/>
      <sheetName val="DT_110"/>
      <sheetName val="PT_일일_실적)10"/>
      <sheetName val="Historical_Pivot9"/>
      <sheetName val="기구VE_IDEA_정리9"/>
      <sheetName val="Slf_Cln_Fstd_Gas9"/>
      <sheetName val="Exchange_rate9"/>
      <sheetName val="총괄갑_9"/>
      <sheetName val="개발담당자_9"/>
      <sheetName val="신규금형(166_&amp;_176)9"/>
      <sheetName val="일_이탈보고9"/>
      <sheetName val="General_Data9"/>
      <sheetName val="3__PBA_Total9"/>
      <sheetName val="2005년_1월_인원(749명)_(4)9"/>
      <sheetName val="매출_물동명세9"/>
      <sheetName val="제조_경영9"/>
      <sheetName val="GI_Trend9"/>
      <sheetName val="108_수선비9"/>
      <sheetName val="유통재고_실적_및_대책(TV)9"/>
      <sheetName val="126_2559"/>
      <sheetName val="서구_(2)9"/>
      <sheetName val="Consumables_History9"/>
      <sheetName val="Capi_검토9"/>
      <sheetName val="1__2008_Summary_36"/>
      <sheetName val="2_대외공문6"/>
      <sheetName val="TOTAL_KA6"/>
      <sheetName val="Your_Salary6"/>
      <sheetName val="LIET_KE_HANG_HOA6"/>
      <sheetName val="TONG_HOP6"/>
      <sheetName val="진행_List('15)3"/>
      <sheetName val="R&amp;D_Map3"/>
      <sheetName val="Red_Card_-_Green_Card3"/>
      <sheetName val="2004년_12월_인원명단_(2)3"/>
      <sheetName val="2008_Sales_Data3"/>
      <sheetName val="Logistics_Cost_Analysis3"/>
      <sheetName val="Summary_Note3"/>
      <sheetName val="2004_Sales_Data3"/>
      <sheetName val="ACC_NW12"/>
      <sheetName val="II_SYS12"/>
      <sheetName val="200812_매출집계표_다운_최종11"/>
      <sheetName val="2_조직별12"/>
      <sheetName val="DATA_INPUT-linked11"/>
      <sheetName val="CTV_0211"/>
      <sheetName val="일별_가동효율11"/>
      <sheetName val="Xunit_(단위환산)10"/>
      <sheetName val="00년_계획전망11"/>
      <sheetName val="3_제조원가(계획대비실적-당월)10"/>
      <sheetName val="1__제품별_수익성11"/>
      <sheetName val="item_관리양식10"/>
      <sheetName val="96월경계_(2)10"/>
      <sheetName val="_1_제품군10"/>
      <sheetName val="NEYR_SPRINGER_FC10"/>
      <sheetName val="WO_Softtail_FC10"/>
      <sheetName val="DPS_NO_9912-2K122910"/>
      <sheetName val="공정불량율_현황10"/>
      <sheetName val="defect_code10"/>
      <sheetName val="_PT_일일_실적11"/>
      <sheetName val="DT_311"/>
      <sheetName val="DT_211"/>
      <sheetName val="DT_111"/>
      <sheetName val="PT_일일_실적)11"/>
      <sheetName val="Historical_Pivot10"/>
      <sheetName val="기구VE_IDEA_정리10"/>
      <sheetName val="Slf_Cln_Fstd_Gas10"/>
      <sheetName val="Exchange_rate10"/>
      <sheetName val="총괄갑_10"/>
      <sheetName val="개발담당자_10"/>
      <sheetName val="신규금형(166_&amp;_176)10"/>
      <sheetName val="일_이탈보고10"/>
      <sheetName val="General_Data10"/>
      <sheetName val="3__PBA_Total10"/>
      <sheetName val="2005년_1월_인원(749명)_(4)10"/>
      <sheetName val="매출_물동명세10"/>
      <sheetName val="제조_경영10"/>
      <sheetName val="GI_Trend10"/>
      <sheetName val="108_수선비10"/>
      <sheetName val="유통재고_실적_및_대책(TV)10"/>
      <sheetName val="126_25510"/>
      <sheetName val="서구_(2)10"/>
      <sheetName val="Consumables_History10"/>
      <sheetName val="Capi_검토10"/>
      <sheetName val="1__2008_Summary_37"/>
      <sheetName val="2_대외공문7"/>
      <sheetName val="TOTAL_KA7"/>
      <sheetName val="Your_Salary7"/>
      <sheetName val="LIET_KE_HANG_HOA7"/>
      <sheetName val="TONG_HOP7"/>
      <sheetName val="진행_List('15)4"/>
      <sheetName val="R&amp;D_Map4"/>
      <sheetName val="Red_Card_-_Green_Card4"/>
      <sheetName val="2004년_12월_인원명단_(2)4"/>
      <sheetName val="2008_Sales_Data4"/>
      <sheetName val="Logistics_Cost_Analysis4"/>
      <sheetName val="Summary_Note4"/>
      <sheetName val="2004_Sales_Data4"/>
      <sheetName val="ACC_NW13"/>
      <sheetName val="II_SYS13"/>
      <sheetName val="200812_매출집계표_다운_최종12"/>
      <sheetName val="2_조직별13"/>
      <sheetName val="DATA_INPUT-linked12"/>
      <sheetName val="CTV_0212"/>
      <sheetName val="일별_가동효율12"/>
      <sheetName val="Xunit_(단위환산)11"/>
      <sheetName val="00년_계획전망12"/>
      <sheetName val="3_제조원가(계획대비실적-당월)11"/>
      <sheetName val="1__제품별_수익성12"/>
      <sheetName val="item_관리양식11"/>
      <sheetName val="96월경계_(2)11"/>
      <sheetName val="_1_제품군11"/>
      <sheetName val="NEYR_SPRINGER_FC11"/>
      <sheetName val="WO_Softtail_FC11"/>
      <sheetName val="DPS_NO_9912-2K122911"/>
      <sheetName val="공정불량율_현황11"/>
      <sheetName val="defect_code11"/>
      <sheetName val="_PT_일일_실적12"/>
      <sheetName val="DT_312"/>
      <sheetName val="DT_212"/>
      <sheetName val="DT_112"/>
      <sheetName val="PT_일일_실적)12"/>
      <sheetName val="Historical_Pivot11"/>
      <sheetName val="기구VE_IDEA_정리11"/>
      <sheetName val="Slf_Cln_Fstd_Gas11"/>
      <sheetName val="Exchange_rate11"/>
      <sheetName val="총괄갑_11"/>
      <sheetName val="개발담당자_11"/>
      <sheetName val="신규금형(166_&amp;_176)11"/>
      <sheetName val="일_이탈보고11"/>
      <sheetName val="General_Data11"/>
      <sheetName val="3__PBA_Total11"/>
      <sheetName val="2005년_1월_인원(749명)_(4)11"/>
      <sheetName val="매출_물동명세11"/>
      <sheetName val="제조_경영11"/>
      <sheetName val="GI_Trend11"/>
      <sheetName val="108_수선비11"/>
      <sheetName val="유통재고_실적_및_대책(TV)11"/>
      <sheetName val="126_25511"/>
      <sheetName val="서구_(2)11"/>
      <sheetName val="Consumables_History11"/>
      <sheetName val="Capi_검토11"/>
      <sheetName val="1__2008_Summary_38"/>
      <sheetName val="2_대외공문8"/>
      <sheetName val="TOTAL_KA8"/>
      <sheetName val="Your_Salary8"/>
      <sheetName val="LIET_KE_HANG_HOA8"/>
      <sheetName val="TONG_HOP8"/>
      <sheetName val="진행_List('15)5"/>
      <sheetName val="R&amp;D_Map5"/>
      <sheetName val="Red_Card_-_Green_Card5"/>
      <sheetName val="2004년_12월_인원명단_(2)5"/>
      <sheetName val="2008_Sales_Data5"/>
      <sheetName val="Logistics_Cost_Analysis5"/>
      <sheetName val="Summary_Note5"/>
      <sheetName val="2004_Sales_Data5"/>
      <sheetName val="부산4"/>
      <sheetName val="MSC_PBA"/>
      <sheetName val="FRP내역서"/>
      <sheetName val="지표"/>
      <sheetName val="PATENT"/>
      <sheetName val="특기제품"/>
      <sheetName val="부서별공수"/>
      <sheetName val="투입공수"/>
      <sheetName val="생산"/>
      <sheetName val="자재재고"/>
      <sheetName val="재공재고"/>
      <sheetName val="품질현황-보류"/>
      <sheetName val="사원명부_In"/>
      <sheetName val="R&amp;D"/>
      <sheetName val="GRACE"/>
      <sheetName val="RD제품개발투자비(매가)"/>
      <sheetName val="DAT(목표)"/>
      <sheetName val="업체연락처"/>
      <sheetName val="BTS-시범물량"/>
      <sheetName val="법인"/>
      <sheetName val="DB"/>
      <sheetName val="수정시산표"/>
      <sheetName val="Lists for pulldown menus"/>
      <sheetName val="(Maker)Cover"/>
      <sheetName val="STORE-BRANCH"/>
      <sheetName val="d_tomas_cr"/>
      <sheetName val="d_tomas_sr"/>
      <sheetName val="d_stockholding_cr"/>
      <sheetName val="d_stockholding_sr"/>
      <sheetName val="Macro1"/>
      <sheetName val="D_Overview"/>
      <sheetName val="남양시작동자105노65기1.3화1.2"/>
      <sheetName val="기계설비"/>
      <sheetName val="세동별비상"/>
      <sheetName val="TV"/>
      <sheetName val="건축공사실행"/>
      <sheetName val="건축원가"/>
      <sheetName val="28.8부"/>
      <sheetName val="③물량"/>
      <sheetName val="근무조 현황(월별2)"/>
      <sheetName val="Section"/>
      <sheetName val="SML-Branches"/>
      <sheetName val="품질지표현황"/>
      <sheetName val="p2-1"/>
      <sheetName val="ACC_NW14"/>
      <sheetName val="II_SYS14"/>
      <sheetName val="200812_매출집계표_다운_최종13"/>
      <sheetName val="2_조직별14"/>
      <sheetName val="DATA_INPUT-linked13"/>
      <sheetName val="CTV_0213"/>
      <sheetName val="일별_가동효율13"/>
      <sheetName val="Xunit_(단위환산)12"/>
      <sheetName val="00년_계획전망13"/>
      <sheetName val="1__제품별_수익성13"/>
      <sheetName val="3_제조원가(계획대비실적-당월)12"/>
      <sheetName val="96월경계_(2)12"/>
      <sheetName val="item_관리양식12"/>
      <sheetName val="_1_제품군12"/>
      <sheetName val="NEYR_SPRINGER_FC12"/>
      <sheetName val="WO_Softtail_FC12"/>
      <sheetName val="DPS_NO_9912-2K122912"/>
      <sheetName val="공정불량율_현황12"/>
      <sheetName val="defect_code12"/>
      <sheetName val="신규금형(166_&amp;_176)12"/>
      <sheetName val="_PT_일일_실적13"/>
      <sheetName val="DT_313"/>
      <sheetName val="DT_213"/>
      <sheetName val="DT_113"/>
      <sheetName val="PT_일일_실적)13"/>
      <sheetName val="Historical_Pivot12"/>
      <sheetName val="기구VE_IDEA_정리12"/>
      <sheetName val="Slf_Cln_Fstd_Gas12"/>
      <sheetName val="Exchange_rate12"/>
      <sheetName val="총괄갑_12"/>
      <sheetName val="개발담당자_12"/>
      <sheetName val="일_이탈보고12"/>
      <sheetName val="General_Data12"/>
      <sheetName val="3__PBA_Total12"/>
      <sheetName val="2005년_1월_인원(749명)_(4)12"/>
      <sheetName val="108_수선비12"/>
      <sheetName val="매출_물동명세12"/>
      <sheetName val="유통재고_실적_및_대책(TV)12"/>
      <sheetName val="제조_경영12"/>
      <sheetName val="126_25512"/>
      <sheetName val="서구_(2)12"/>
      <sheetName val="Consumables_History12"/>
      <sheetName val="GI_Trend12"/>
      <sheetName val="Capi_검토12"/>
      <sheetName val="1__2008_Summary_39"/>
      <sheetName val="2_대외공문9"/>
      <sheetName val="Your_Salary9"/>
      <sheetName val="LIET_KE_HANG_HOA9"/>
      <sheetName val="TONG_HOP9"/>
      <sheetName val="TOTAL_KA9"/>
      <sheetName val="진행_List('15)6"/>
      <sheetName val="R&amp;D_Map6"/>
      <sheetName val="Red_Card_-_Green_Card6"/>
      <sheetName val="2004년_12월_인원명단_(2)6"/>
      <sheetName val="2008_Sales_Data6"/>
      <sheetName val="Logistics_Cost_Analysis6"/>
      <sheetName val="Summary_Note6"/>
      <sheetName val="2004_Sales_Data6"/>
      <sheetName val="PV_조립_수량_회로"/>
      <sheetName val="ASSY_KIT_IN_STD"/>
      <sheetName val="ASSY_KIT_IN_DLX"/>
      <sheetName val="ASSY_KIT_IN_PRM"/>
      <sheetName val="ASSY_KIT_IN_DLX___SAMPLE_2-8"/>
      <sheetName val="DIS_88_DLX___SAMPLE__2-8"/>
      <sheetName val="MAIN_DLX__2-8"/>
      <sheetName val="ASSY_KIT_OUT_PF1_20E"/>
      <sheetName val="ASSY_KIT_OUT_PF2_20S"/>
      <sheetName val="ASSY_KIT_OUT_PF3_20S"/>
      <sheetName val="PF1_20E_(2)"/>
      <sheetName val="DIS_88_DLX_(2)"/>
      <sheetName val="OUT_SUB_PBA"/>
      <sheetName val="MAIN__+__OUT_DOOR_"/>
      <sheetName val="原材料_"/>
      <sheetName val="14_购买单价变动"/>
      <sheetName val="ACC_NW15"/>
      <sheetName val="II_SYS15"/>
      <sheetName val="200812_매출집계표_다운_최종14"/>
      <sheetName val="2_조직별15"/>
      <sheetName val="DATA_INPUT-linked14"/>
      <sheetName val="CTV_0214"/>
      <sheetName val="일별_가동효율14"/>
      <sheetName val="Xunit_(단위환산)13"/>
      <sheetName val="00년_계획전망14"/>
      <sheetName val="3_제조원가(계획대비실적-당월)13"/>
      <sheetName val="1__제품별_수익성14"/>
      <sheetName val="item_관리양식13"/>
      <sheetName val="96월경계_(2)13"/>
      <sheetName val="_1_제품군13"/>
      <sheetName val="NEYR_SPRINGER_FC13"/>
      <sheetName val="WO_Softtail_FC13"/>
      <sheetName val="DPS_NO_9912-2K122913"/>
      <sheetName val="공정불량율_현황13"/>
      <sheetName val="defect_code13"/>
      <sheetName val="_PT_일일_실적14"/>
      <sheetName val="DT_314"/>
      <sheetName val="DT_214"/>
      <sheetName val="DT_114"/>
      <sheetName val="PT_일일_실적)14"/>
      <sheetName val="Historical_Pivot13"/>
      <sheetName val="기구VE_IDEA_정리13"/>
      <sheetName val="Slf_Cln_Fstd_Gas13"/>
      <sheetName val="Exchange_rate13"/>
      <sheetName val="총괄갑_13"/>
      <sheetName val="개발담당자_13"/>
      <sheetName val="신규금형(166_&amp;_176)13"/>
      <sheetName val="일_이탈보고13"/>
      <sheetName val="General_Data13"/>
      <sheetName val="3__PBA_Total13"/>
      <sheetName val="2005년_1월_인원(749명)_(4)13"/>
      <sheetName val="매출_물동명세13"/>
      <sheetName val="제조_경영13"/>
      <sheetName val="GI_Trend13"/>
      <sheetName val="108_수선비13"/>
      <sheetName val="유통재고_실적_및_대책(TV)13"/>
      <sheetName val="126_25513"/>
      <sheetName val="서구_(2)13"/>
      <sheetName val="Consumables_History13"/>
      <sheetName val="Capi_검토13"/>
      <sheetName val="1__2008_Summary_310"/>
      <sheetName val="2_대외공문10"/>
      <sheetName val="TOTAL_KA10"/>
      <sheetName val="Your_Salary10"/>
      <sheetName val="LIET_KE_HANG_HOA10"/>
      <sheetName val="TONG_HOP10"/>
      <sheetName val="진행_List('15)7"/>
      <sheetName val="R&amp;D_Map7"/>
      <sheetName val="Red_Card_-_Green_Card7"/>
      <sheetName val="2004년_12월_인원명단_(2)7"/>
      <sheetName val="2008_Sales_Data7"/>
      <sheetName val="Logistics_Cost_Analysis7"/>
      <sheetName val="Summary_Note7"/>
      <sheetName val="2004_Sales_Data7"/>
      <sheetName val="ACC_NW16"/>
      <sheetName val="II_SYS16"/>
      <sheetName val="200812_매출집계표_다운_최종15"/>
      <sheetName val="2_조직별16"/>
      <sheetName val="DATA_INPUT-linked15"/>
      <sheetName val="CTV_0215"/>
      <sheetName val="일별_가동효율15"/>
      <sheetName val="Xunit_(단위환산)14"/>
      <sheetName val="00년_계획전망15"/>
      <sheetName val="3_제조원가(계획대비실적-당월)14"/>
      <sheetName val="1__제품별_수익성15"/>
      <sheetName val="item_관리양식14"/>
      <sheetName val="96월경계_(2)14"/>
      <sheetName val="_1_제품군14"/>
      <sheetName val="NEYR_SPRINGER_FC14"/>
      <sheetName val="WO_Softtail_FC14"/>
      <sheetName val="DPS_NO_9912-2K122914"/>
      <sheetName val="공정불량율_현황14"/>
      <sheetName val="defect_code14"/>
      <sheetName val="_PT_일일_실적15"/>
      <sheetName val="DT_315"/>
      <sheetName val="DT_215"/>
      <sheetName val="DT_115"/>
      <sheetName val="PT_일일_실적)15"/>
      <sheetName val="Historical_Pivot14"/>
      <sheetName val="기구VE_IDEA_정리14"/>
      <sheetName val="Slf_Cln_Fstd_Gas14"/>
      <sheetName val="Exchange_rate14"/>
      <sheetName val="총괄갑_14"/>
      <sheetName val="개발담당자_14"/>
      <sheetName val="신규금형(166_&amp;_176)14"/>
      <sheetName val="일_이탈보고14"/>
      <sheetName val="General_Data14"/>
      <sheetName val="3__PBA_Total14"/>
      <sheetName val="2005년_1월_인원(749명)_(4)14"/>
      <sheetName val="매출_물동명세14"/>
      <sheetName val="제조_경영14"/>
      <sheetName val="GI_Trend14"/>
      <sheetName val="108_수선비14"/>
      <sheetName val="유통재고_실적_및_대책(TV)14"/>
      <sheetName val="126_25514"/>
      <sheetName val="서구_(2)14"/>
      <sheetName val="Consumables_History14"/>
      <sheetName val="Capi_검토14"/>
      <sheetName val="1__2008_Summary_311"/>
      <sheetName val="2_대외공문11"/>
      <sheetName val="TOTAL_KA11"/>
      <sheetName val="Your_Salary11"/>
      <sheetName val="LIET_KE_HANG_HOA11"/>
      <sheetName val="TONG_HOP11"/>
      <sheetName val="진행_List('15)8"/>
      <sheetName val="R&amp;D_Map8"/>
      <sheetName val="Red_Card_-_Green_Card8"/>
      <sheetName val="2004년_12월_인원명단_(2)8"/>
      <sheetName val="2008_Sales_Data8"/>
      <sheetName val="Logistics_Cost_Analysis8"/>
      <sheetName val="Summary_Note8"/>
      <sheetName val="2004_Sales_Data8"/>
      <sheetName val="ACC_NW17"/>
      <sheetName val="II_SYS17"/>
      <sheetName val="200812_매출집계표_다운_최종16"/>
      <sheetName val="2_조직별17"/>
      <sheetName val="DATA_INPUT-linked16"/>
      <sheetName val="CTV_0216"/>
      <sheetName val="일별_가동효율16"/>
      <sheetName val="Xunit_(단위환산)15"/>
      <sheetName val="00년_계획전망16"/>
      <sheetName val="3_제조원가(계획대비실적-당월)15"/>
      <sheetName val="1__제품별_수익성16"/>
      <sheetName val="item_관리양식15"/>
      <sheetName val="96월경계_(2)15"/>
      <sheetName val="_1_제품군15"/>
      <sheetName val="NEYR_SPRINGER_FC15"/>
      <sheetName val="WO_Softtail_FC15"/>
      <sheetName val="DPS_NO_9912-2K122915"/>
      <sheetName val="공정불량율_현황15"/>
      <sheetName val="defect_code15"/>
      <sheetName val="_PT_일일_실적16"/>
      <sheetName val="DT_316"/>
      <sheetName val="DT_216"/>
      <sheetName val="DT_116"/>
      <sheetName val="PT_일일_실적)16"/>
      <sheetName val="Historical_Pivot15"/>
      <sheetName val="기구VE_IDEA_정리15"/>
      <sheetName val="Slf_Cln_Fstd_Gas15"/>
      <sheetName val="Exchange_rate15"/>
      <sheetName val="총괄갑_15"/>
      <sheetName val="개발담당자_15"/>
      <sheetName val="신규금형(166_&amp;_176)15"/>
      <sheetName val="일_이탈보고15"/>
      <sheetName val="General_Data15"/>
      <sheetName val="3__PBA_Total15"/>
      <sheetName val="2005년_1월_인원(749명)_(4)15"/>
      <sheetName val="매출_물동명세15"/>
      <sheetName val="제조_경영15"/>
      <sheetName val="GI_Trend15"/>
      <sheetName val="108_수선비15"/>
      <sheetName val="유통재고_실적_및_대책(TV)15"/>
      <sheetName val="126_25515"/>
      <sheetName val="서구_(2)15"/>
      <sheetName val="Consumables_History15"/>
      <sheetName val="Capi_검토15"/>
      <sheetName val="1__2008_Summary_312"/>
      <sheetName val="2_대외공문12"/>
      <sheetName val="TOTAL_KA12"/>
      <sheetName val="Your_Salary12"/>
      <sheetName val="LIET_KE_HANG_HOA12"/>
      <sheetName val="TONG_HOP12"/>
      <sheetName val="진행_List('15)9"/>
      <sheetName val="R&amp;D_Map9"/>
      <sheetName val="Red_Card_-_Green_Card9"/>
      <sheetName val="2004년_12월_인원명단_(2)9"/>
      <sheetName val="2008_Sales_Data9"/>
      <sheetName val="Logistics_Cost_Analysis9"/>
      <sheetName val="Summary_Note9"/>
      <sheetName val="2004_Sales_Data9"/>
      <sheetName val="ACC_NW18"/>
      <sheetName val="II_SYS18"/>
      <sheetName val="200812_매출집계표_다운_최종17"/>
      <sheetName val="2_조직별18"/>
      <sheetName val="DATA_INPUT-linked17"/>
      <sheetName val="CTV_0217"/>
      <sheetName val="일별_가동효율17"/>
      <sheetName val="Xunit_(단위환산)16"/>
      <sheetName val="00년_계획전망17"/>
      <sheetName val="3_제조원가(계획대비실적-당월)16"/>
      <sheetName val="1__제품별_수익성17"/>
      <sheetName val="item_관리양식16"/>
      <sheetName val="96월경계_(2)16"/>
      <sheetName val="_1_제품군16"/>
      <sheetName val="NEYR_SPRINGER_FC16"/>
      <sheetName val="WO_Softtail_FC16"/>
      <sheetName val="DPS_NO_9912-2K122916"/>
      <sheetName val="공정불량율_현황16"/>
      <sheetName val="defect_code16"/>
      <sheetName val="_PT_일일_실적17"/>
      <sheetName val="DT_317"/>
      <sheetName val="DT_217"/>
      <sheetName val="DT_117"/>
      <sheetName val="PT_일일_실적)17"/>
      <sheetName val="Historical_Pivot16"/>
      <sheetName val="기구VE_IDEA_정리16"/>
      <sheetName val="Slf_Cln_Fstd_Gas16"/>
      <sheetName val="Exchange_rate16"/>
      <sheetName val="총괄갑_16"/>
      <sheetName val="개발담당자_16"/>
      <sheetName val="신규금형(166_&amp;_176)16"/>
      <sheetName val="일_이탈보고16"/>
      <sheetName val="General_Data16"/>
      <sheetName val="3__PBA_Total16"/>
      <sheetName val="2005년_1월_인원(749명)_(4)16"/>
      <sheetName val="매출_물동명세16"/>
      <sheetName val="제조_경영16"/>
      <sheetName val="GI_Trend16"/>
      <sheetName val="108_수선비16"/>
      <sheetName val="유통재고_실적_및_대책(TV)16"/>
      <sheetName val="126_25516"/>
      <sheetName val="서구_(2)16"/>
      <sheetName val="Consumables_History16"/>
      <sheetName val="Capi_검토16"/>
      <sheetName val="1__2008_Summary_313"/>
      <sheetName val="2_대외공문13"/>
      <sheetName val="TOTAL_KA13"/>
      <sheetName val="Your_Salary13"/>
      <sheetName val="LIET_KE_HANG_HOA13"/>
      <sheetName val="TONG_HOP13"/>
      <sheetName val="진행_List('15)10"/>
      <sheetName val="R&amp;D_Map10"/>
      <sheetName val="Red_Card_-_Green_Card10"/>
      <sheetName val="2004년_12월_인원명단_(2)10"/>
      <sheetName val="2008_Sales_Data10"/>
      <sheetName val="Logistics_Cost_Analysis10"/>
      <sheetName val="Summary_Note10"/>
      <sheetName val="2004_Sales_Data10"/>
      <sheetName val="영문화Table"/>
      <sheetName val="RAW FCST"/>
      <sheetName val="Temp"/>
      <sheetName val=" 2. Seojin Sub"/>
      <sheetName val="신모델 도입일정"/>
      <sheetName val="사업계획"/>
      <sheetName val="10월자가"/>
      <sheetName val="11월자가"/>
      <sheetName val="12월자가"/>
      <sheetName val="1월자가"/>
      <sheetName val="2월자가"/>
      <sheetName val="3월자가"/>
      <sheetName val="4월자가"/>
      <sheetName val="5월자가"/>
      <sheetName val="6월자가"/>
      <sheetName val="7월자가"/>
      <sheetName val="8월자가"/>
      <sheetName val="9월자가"/>
      <sheetName val="1월판매"/>
      <sheetName val="2월판매"/>
      <sheetName val="3월판매"/>
      <sheetName val="4월판매"/>
      <sheetName val="5월판매"/>
      <sheetName val="6월판매"/>
      <sheetName val="7월판매"/>
      <sheetName val="8월판매"/>
      <sheetName val="9월판매"/>
      <sheetName val="10월판매"/>
      <sheetName val="11월판매"/>
      <sheetName val="12월판매"/>
      <sheetName val="진행_List('15)11"/>
      <sheetName val="R&amp;D_Map11"/>
      <sheetName val="Red_Card_-_Green_Card11"/>
      <sheetName val="2004년_12월_인원명단_(2)11"/>
      <sheetName val="2008_Sales_Data11"/>
      <sheetName val="Logistics_Cost_Analysis11"/>
      <sheetName val="Summary_Note11"/>
      <sheetName val="2004_Sales_Data11"/>
      <sheetName val="ACC_NW19"/>
      <sheetName val="II_SYS19"/>
      <sheetName val="200812_매출집계표_다운_최종18"/>
      <sheetName val="2_조직별19"/>
      <sheetName val="DATA_INPUT-linked18"/>
      <sheetName val="CTV_0218"/>
      <sheetName val="일별_가동효율18"/>
      <sheetName val="1__제품별_수익성18"/>
      <sheetName val="Xunit_(단위환산)17"/>
      <sheetName val="00년_계획전망18"/>
      <sheetName val="96월경계_(2)17"/>
      <sheetName val="item_관리양식17"/>
      <sheetName val="3_제조원가(계획대비실적-당월)17"/>
      <sheetName val="신규금형(166_&amp;_176)17"/>
      <sheetName val="NEYR_SPRINGER_FC17"/>
      <sheetName val="WO_Softtail_FC17"/>
      <sheetName val="DPS_NO_9912-2K122917"/>
      <sheetName val="공정불량율_현황17"/>
      <sheetName val="defect_code17"/>
      <sheetName val="_1_제품군17"/>
      <sheetName val="_PT_일일_실적18"/>
      <sheetName val="DT_318"/>
      <sheetName val="DT_218"/>
      <sheetName val="DT_118"/>
      <sheetName val="PT_일일_실적)18"/>
      <sheetName val="Historical_Pivot17"/>
      <sheetName val="기구VE_IDEA_정리17"/>
      <sheetName val="Slf_Cln_Fstd_Gas17"/>
      <sheetName val="Exchange_rate17"/>
      <sheetName val="총괄갑_17"/>
      <sheetName val="개발담당자_17"/>
      <sheetName val="일_이탈보고17"/>
      <sheetName val="General_Data17"/>
      <sheetName val="3__PBA_Total17"/>
      <sheetName val="2005년_1월_인원(749명)_(4)17"/>
      <sheetName val="매출_물동명세17"/>
      <sheetName val="제조_경영17"/>
      <sheetName val="GI_Trend17"/>
      <sheetName val="108_수선비17"/>
      <sheetName val="유통재고_실적_및_대책(TV)17"/>
      <sheetName val="126_25517"/>
      <sheetName val="서구_(2)17"/>
      <sheetName val="Consumables_History17"/>
      <sheetName val="Capi_검토17"/>
      <sheetName val="1__2008_Summary_314"/>
      <sheetName val="2_대외공문14"/>
      <sheetName val="TOTAL_KA14"/>
      <sheetName val="Your_Salary14"/>
      <sheetName val="LIET_KE_HANG_HOA14"/>
      <sheetName val="TONG_HOP14"/>
      <sheetName val="진행_List('15)12"/>
      <sheetName val="R&amp;D_Map12"/>
      <sheetName val="Red_Card_-_Green_Card12"/>
      <sheetName val="2004년_12월_인원명단_(2)12"/>
      <sheetName val="2008_Sales_Data12"/>
      <sheetName val="Logistics_Cost_Analysis12"/>
      <sheetName val="Summary_Note12"/>
      <sheetName val="2004_Sales_Data12"/>
      <sheetName val="ACC_NW20"/>
      <sheetName val="II_SYS20"/>
      <sheetName val="200812_매출집계표_다운_최종19"/>
      <sheetName val="2_조직별20"/>
      <sheetName val="DATA_INPUT-linked19"/>
      <sheetName val="CTV_0219"/>
      <sheetName val="일별_가동효율19"/>
      <sheetName val="1__제품별_수익성19"/>
      <sheetName val="Xunit_(단위환산)18"/>
      <sheetName val="00년_계획전망19"/>
      <sheetName val="96월경계_(2)18"/>
      <sheetName val="item_관리양식18"/>
      <sheetName val="3_제조원가(계획대비실적-당월)18"/>
      <sheetName val="신규금형(166_&amp;_176)18"/>
      <sheetName val="NEYR_SPRINGER_FC18"/>
      <sheetName val="WO_Softtail_FC18"/>
      <sheetName val="DPS_NO_9912-2K122918"/>
      <sheetName val="공정불량율_현황18"/>
      <sheetName val="defect_code18"/>
      <sheetName val="_1_제품군18"/>
      <sheetName val="_PT_일일_실적19"/>
      <sheetName val="DT_319"/>
      <sheetName val="DT_219"/>
      <sheetName val="DT_119"/>
      <sheetName val="PT_일일_실적)19"/>
      <sheetName val="Historical_Pivot18"/>
      <sheetName val="기구VE_IDEA_정리18"/>
      <sheetName val="Slf_Cln_Fstd_Gas18"/>
      <sheetName val="Exchange_rate18"/>
      <sheetName val="총괄갑_18"/>
      <sheetName val="개발담당자_18"/>
      <sheetName val="일_이탈보고18"/>
      <sheetName val="General_Data18"/>
      <sheetName val="3__PBA_Total18"/>
      <sheetName val="2005년_1월_인원(749명)_(4)18"/>
      <sheetName val="매출_물동명세18"/>
      <sheetName val="제조_경영18"/>
      <sheetName val="GI_Trend18"/>
      <sheetName val="108_수선비18"/>
      <sheetName val="유통재고_실적_및_대책(TV)18"/>
      <sheetName val="126_25518"/>
      <sheetName val="서구_(2)18"/>
      <sheetName val="Consumables_History18"/>
      <sheetName val="Capi_검토18"/>
      <sheetName val="1__2008_Summary_315"/>
      <sheetName val="2_대외공문15"/>
      <sheetName val="TOTAL_KA15"/>
      <sheetName val="Your_Salary15"/>
      <sheetName val="LIET_KE_HANG_HOA15"/>
      <sheetName val="TONG_HOP15"/>
      <sheetName val="진행_List('15)13"/>
      <sheetName val="R&amp;D_Map13"/>
      <sheetName val="Red_Card_-_Green_Card13"/>
      <sheetName val="2004년_12월_인원명단_(2)13"/>
      <sheetName val="2008_Sales_Data13"/>
      <sheetName val="Logistics_Cost_Analysis13"/>
      <sheetName val="Summary_Note13"/>
      <sheetName val="2004_Sales_Data13"/>
      <sheetName val="ACC_NW21"/>
      <sheetName val="II_SYS21"/>
      <sheetName val="200812_매출집계표_다운_최종20"/>
      <sheetName val="2_조직별21"/>
      <sheetName val="DATA_INPUT-linked20"/>
      <sheetName val="CTV_0220"/>
      <sheetName val="일별_가동효율20"/>
      <sheetName val="1__제품별_수익성20"/>
      <sheetName val="Xunit_(단위환산)19"/>
      <sheetName val="00년_계획전망20"/>
      <sheetName val="96월경계_(2)19"/>
      <sheetName val="item_관리양식19"/>
      <sheetName val="3_제조원가(계획대비실적-당월)19"/>
      <sheetName val="신규금형(166_&amp;_176)19"/>
      <sheetName val="NEYR_SPRINGER_FC19"/>
      <sheetName val="WO_Softtail_FC19"/>
      <sheetName val="DPS_NO_9912-2K122919"/>
      <sheetName val="공정불량율_현황19"/>
      <sheetName val="defect_code19"/>
      <sheetName val="_1_제품군19"/>
      <sheetName val="_PT_일일_실적20"/>
      <sheetName val="DT_320"/>
      <sheetName val="DT_220"/>
      <sheetName val="DT_120"/>
      <sheetName val="PT_일일_실적)20"/>
      <sheetName val="Historical_Pivot19"/>
      <sheetName val="기구VE_IDEA_정리19"/>
      <sheetName val="Slf_Cln_Fstd_Gas19"/>
      <sheetName val="Exchange_rate19"/>
      <sheetName val="총괄갑_19"/>
      <sheetName val="개발담당자_19"/>
      <sheetName val="일_이탈보고19"/>
      <sheetName val="General_Data19"/>
      <sheetName val="3__PBA_Total19"/>
      <sheetName val="2005년_1월_인원(749명)_(4)19"/>
      <sheetName val="매출_물동명세19"/>
      <sheetName val="제조_경영19"/>
      <sheetName val="GI_Trend19"/>
      <sheetName val="108_수선비19"/>
      <sheetName val="유통재고_실적_및_대책(TV)19"/>
      <sheetName val="126_25519"/>
      <sheetName val="서구_(2)19"/>
      <sheetName val="Consumables_History19"/>
      <sheetName val="Capi_검토19"/>
      <sheetName val="1__2008_Summary_316"/>
      <sheetName val="2_대외공문16"/>
      <sheetName val="TOTAL_KA16"/>
      <sheetName val="Your_Salary16"/>
      <sheetName val="LIET_KE_HANG_HOA16"/>
      <sheetName val="TONG_HOP16"/>
      <sheetName val="진행_List('15)14"/>
      <sheetName val="R&amp;D_Map14"/>
      <sheetName val="Red_Card_-_Green_Card14"/>
      <sheetName val="2004년_12월_인원명단_(2)14"/>
      <sheetName val="2008_Sales_Data14"/>
      <sheetName val="Logistics_Cost_Analysis14"/>
      <sheetName val="Summary_Note14"/>
      <sheetName val="2004_Sales_Data14"/>
      <sheetName val="ACC_NW22"/>
      <sheetName val="II_SYS22"/>
      <sheetName val="200812_매출집계표_다운_최종21"/>
      <sheetName val="2_조직별22"/>
      <sheetName val="DATA_INPUT-linked21"/>
      <sheetName val="CTV_0221"/>
      <sheetName val="일별_가동효율21"/>
      <sheetName val="1__제품별_수익성21"/>
      <sheetName val="Xunit_(단위환산)20"/>
      <sheetName val="00년_계획전망21"/>
      <sheetName val="96월경계_(2)20"/>
      <sheetName val="item_관리양식20"/>
      <sheetName val="3_제조원가(계획대비실적-당월)20"/>
      <sheetName val="신규금형(166_&amp;_176)20"/>
      <sheetName val="NEYR_SPRINGER_FC20"/>
      <sheetName val="WO_Softtail_FC20"/>
      <sheetName val="DPS_NO_9912-2K122920"/>
      <sheetName val="공정불량율_현황20"/>
      <sheetName val="defect_code20"/>
      <sheetName val="_1_제품군20"/>
      <sheetName val="_PT_일일_실적21"/>
      <sheetName val="DT_321"/>
      <sheetName val="DT_221"/>
      <sheetName val="DT_121"/>
      <sheetName val="PT_일일_실적)21"/>
      <sheetName val="Historical_Pivot20"/>
      <sheetName val="기구VE_IDEA_정리20"/>
      <sheetName val="Slf_Cln_Fstd_Gas20"/>
      <sheetName val="Exchange_rate20"/>
      <sheetName val="총괄갑_20"/>
      <sheetName val="개발담당자_20"/>
      <sheetName val="일_이탈보고20"/>
      <sheetName val="General_Data20"/>
      <sheetName val="3__PBA_Total20"/>
      <sheetName val="2005년_1월_인원(749명)_(4)20"/>
      <sheetName val="매출_물동명세20"/>
      <sheetName val="제조_경영20"/>
      <sheetName val="GI_Trend20"/>
      <sheetName val="108_수선비20"/>
      <sheetName val="유통재고_실적_및_대책(TV)20"/>
      <sheetName val="126_25520"/>
      <sheetName val="서구_(2)20"/>
      <sheetName val="Consumables_History20"/>
      <sheetName val="Capi_검토20"/>
      <sheetName val="1__2008_Summary_317"/>
      <sheetName val="2_대외공문17"/>
      <sheetName val="TOTAL_KA17"/>
      <sheetName val="Your_Salary17"/>
      <sheetName val="LIET_KE_HANG_HOA17"/>
      <sheetName val="TONG_HOP17"/>
      <sheetName val="진행_List('15)15"/>
      <sheetName val="R&amp;D_Map15"/>
      <sheetName val="Red_Card_-_Green_Card15"/>
      <sheetName val="2004년_12월_인원명단_(2)15"/>
      <sheetName val="2008_Sales_Data15"/>
      <sheetName val="Logistics_Cost_Analysis15"/>
      <sheetName val="Summary_Note15"/>
      <sheetName val="2004_Sales_Data15"/>
      <sheetName val="PV_조립_수량_회로1"/>
      <sheetName val="ASSY_KIT_IN_STD1"/>
      <sheetName val="ASSY_KIT_IN_DLX1"/>
      <sheetName val="ASSY_KIT_IN_PRM1"/>
      <sheetName val="ASSY_KIT_IN_DLX___SAMPLE_2-81"/>
      <sheetName val="DIS_88_DLX___SAMPLE__2-81"/>
      <sheetName val="MAIN_DLX__2-81"/>
      <sheetName val="ASSY_KIT_OUT_PF1_20E1"/>
      <sheetName val="ASSY_KIT_OUT_PF2_20S1"/>
      <sheetName val="ASSY_KIT_OUT_PF3_20S1"/>
      <sheetName val="PF1_20E_(2)1"/>
      <sheetName val="DIS_88_DLX_(2)1"/>
      <sheetName val="OUT_SUB_PBA1"/>
      <sheetName val="MAIN__+__OUT_DOOR_1"/>
      <sheetName val="9월실적"/>
      <sheetName val="PVTR"/>
      <sheetName val="ABS"/>
      <sheetName val="물량 현황"/>
      <sheetName val="대차대조"/>
      <sheetName val="Data validation"/>
      <sheetName val="PV_조립_수량_회로3"/>
      <sheetName val="ASSY_KIT_IN_STD3"/>
      <sheetName val="ASSY_KIT_IN_DLX3"/>
      <sheetName val="ASSY_KIT_IN_PRM3"/>
      <sheetName val="ASSY_KIT_IN_DLX___SAMPLE_2-83"/>
      <sheetName val="DIS_88_DLX___SAMPLE__2-83"/>
      <sheetName val="MAIN_DLX__2-83"/>
      <sheetName val="ASSY_KIT_OUT_PF1_20E3"/>
      <sheetName val="ASSY_KIT_OUT_PF2_20S3"/>
      <sheetName val="ASSY_KIT_OUT_PF3_20S3"/>
      <sheetName val="PF1_20E_(2)3"/>
      <sheetName val="DIS_88_DLX_(2)3"/>
      <sheetName val="OUT_SUB_PBA3"/>
      <sheetName val="MAIN__+__OUT_DOOR_3"/>
      <sheetName val="原材料_1"/>
      <sheetName val="PV_조립_수량_회로2"/>
      <sheetName val="ASSY_KIT_IN_STD2"/>
      <sheetName val="ASSY_KIT_IN_DLX2"/>
      <sheetName val="ASSY_KIT_IN_PRM2"/>
      <sheetName val="ASSY_KIT_IN_DLX___SAMPLE_2-82"/>
      <sheetName val="DIS_88_DLX___SAMPLE__2-82"/>
      <sheetName val="MAIN_DLX__2-82"/>
      <sheetName val="ASSY_KIT_OUT_PF1_20E2"/>
      <sheetName val="ASSY_KIT_OUT_PF2_20S2"/>
      <sheetName val="ASSY_KIT_OUT_PF3_20S2"/>
      <sheetName val="PF1_20E_(2)2"/>
      <sheetName val="DIS_88_DLX_(2)2"/>
      <sheetName val="OUT_SUB_PBA2"/>
      <sheetName val="MAIN__+__OUT_DOOR_2"/>
      <sheetName val="原材料_2"/>
      <sheetName val="PV_조립_수량_회로4"/>
      <sheetName val="ASSY_KIT_IN_STD4"/>
      <sheetName val="ASSY_KIT_IN_DLX4"/>
      <sheetName val="ASSY_KIT_IN_PRM4"/>
      <sheetName val="ASSY_KIT_IN_DLX___SAMPLE_2-84"/>
      <sheetName val="DIS_88_DLX___SAMPLE__2-84"/>
      <sheetName val="MAIN_DLX__2-84"/>
      <sheetName val="ASSY_KIT_OUT_PF1_20E4"/>
      <sheetName val="ASSY_KIT_OUT_PF2_20S4"/>
      <sheetName val="ASSY_KIT_OUT_PF3_20S4"/>
      <sheetName val="PF1_20E_(2)4"/>
      <sheetName val="DIS_88_DLX_(2)4"/>
      <sheetName val="OUT_SUB_PBA4"/>
      <sheetName val="MAIN__+__OUT_DOOR_4"/>
      <sheetName val="原材料_3"/>
      <sheetName val="na graph"/>
      <sheetName val="settings"/>
      <sheetName val="Result"/>
      <sheetName val="DAILY"/>
      <sheetName val="MTD"/>
      <sheetName val="Lists_for_pulldown_menus"/>
      <sheetName val="남양시작동자105노65기1_3화1_2"/>
      <sheetName val="전사손익"/>
      <sheetName val="Data_W2"/>
      <sheetName val="공수"/>
      <sheetName val="BOM"/>
      <sheetName val="소요량"/>
      <sheetName val="P&amp;S"/>
      <sheetName val="노무비"/>
      <sheetName val="투자-국내2"/>
      <sheetName val="금융비용"/>
      <sheetName val="SCR"/>
      <sheetName val="Tmpl"/>
      <sheetName val="Sheet4"/>
      <sheetName val="기안"/>
      <sheetName val="5.세운W-A"/>
      <sheetName val="Truong loi"/>
      <sheetName val="COUNT"/>
      <sheetName val="xlt_fx_page_info"/>
      <sheetName val="Exchange Rates"/>
      <sheetName val="전부인쇄"/>
      <sheetName val="대표경력"/>
      <sheetName val="Launching Process"/>
      <sheetName val="기본"/>
      <sheetName val="6.HQ Check list"/>
      <sheetName val="법인List"/>
      <sheetName val="직원신상"/>
      <sheetName val="진행 List('14)"/>
      <sheetName val="五月份"/>
      <sheetName val="차체부품 INS REPORT(갑)"/>
      <sheetName val="RAW_FCST"/>
      <sheetName val="Flow"/>
      <sheetName val="국가"/>
      <sheetName val="APPROVAL SHEET"/>
      <sheetName val="MAPPING"/>
      <sheetName val="검기갑지"/>
      <sheetName val="비교원가제출.고"/>
      <sheetName val="(VENDOR)Cover"/>
      <sheetName val="Pro.m1411"/>
      <sheetName val="DWPM"/>
      <sheetName val="참조목록"/>
      <sheetName val="Retail_VMD"/>
      <sheetName val="대표자"/>
      <sheetName val="inv2"/>
      <sheetName val="수불명세서?_x001c__x0000__x0000__x0000__x0000__x0000_媐嬯_x001c__x0000_"/>
      <sheetName val="Database"/>
      <sheetName val="5월"/>
      <sheetName val="6월"/>
      <sheetName val="ELF연동"/>
      <sheetName val="서식시트"/>
      <sheetName val="TSTC"/>
      <sheetName val="especialesMAR_MER_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/>
      <sheetData sheetId="669"/>
      <sheetData sheetId="670"/>
      <sheetData sheetId="671"/>
      <sheetData sheetId="672"/>
      <sheetData sheetId="673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 refreshError="1"/>
      <sheetData sheetId="1103" refreshError="1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/>
      <sheetData sheetId="1696"/>
      <sheetData sheetId="1697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피벗"/>
      <sheetName val="경영계획"/>
      <sheetName val="Sheet1"/>
      <sheetName val="수불명세서"/>
      <sheetName val="단가"/>
      <sheetName val="경영_생존_실행_0313"/>
      <sheetName val="Trend"/>
      <sheetName val="사업부손익"/>
      <sheetName val="4.Utility Exp-Power"/>
      <sheetName val="Sheet5"/>
      <sheetName val="1.VD Overall PBA Summary "/>
      <sheetName val="A01_FM00"/>
      <sheetName val="분리멀티형"/>
      <sheetName val="피엘"/>
      <sheetName val="실적"/>
      <sheetName val="검사시료수"/>
      <sheetName val="서구 (2)"/>
      <sheetName val="품질지표현황"/>
      <sheetName val="정책성비"/>
      <sheetName val="반도체요약"/>
      <sheetName val="손익계산서"/>
      <sheetName val="Linelev4"/>
      <sheetName val="실행일정"/>
      <sheetName val="입력"/>
      <sheetName val="개조수리 요청서"/>
      <sheetName val="체크리스트"/>
      <sheetName val="Frontier_item"/>
      <sheetName val="③물량"/>
      <sheetName val="장적산출"/>
      <sheetName val="항목별"/>
      <sheetName val="수출"/>
      <sheetName val="근무조 현황(월별2)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CEC0-8996-4256-8D5D-9758A389C3C5}">
  <dimension ref="A1:E7"/>
  <sheetViews>
    <sheetView showGridLines="0" zoomScale="75" zoomScaleNormal="75" workbookViewId="0">
      <pane ySplit="1" topLeftCell="A2" activePane="bottomLeft" state="frozen"/>
      <selection activeCell="A2" sqref="A1:XFD1048576"/>
      <selection pane="bottomLeft" activeCell="E17" sqref="E17"/>
    </sheetView>
  </sheetViews>
  <sheetFormatPr defaultColWidth="14.42578125" defaultRowHeight="15"/>
  <cols>
    <col min="1" max="1" width="10.28515625" style="5" bestFit="1" customWidth="1"/>
    <col min="2" max="2" width="14.42578125" style="5" customWidth="1"/>
    <col min="3" max="3" width="13.42578125" style="5" customWidth="1"/>
    <col min="4" max="4" width="20.85546875" style="4" customWidth="1"/>
    <col min="5" max="5" width="14.140625" style="4" customWidth="1"/>
    <col min="6" max="16384" width="14.42578125" style="5"/>
  </cols>
  <sheetData>
    <row r="1" spans="1:5" s="21" customFormat="1" ht="24">
      <c r="A1" s="6" t="s">
        <v>22</v>
      </c>
      <c r="B1" s="16" t="s">
        <v>0</v>
      </c>
      <c r="C1" s="17" t="s">
        <v>1</v>
      </c>
      <c r="D1" s="18" t="s">
        <v>20</v>
      </c>
      <c r="E1" s="18" t="s">
        <v>21</v>
      </c>
    </row>
    <row r="2" spans="1:5">
      <c r="A2" s="19" t="s">
        <v>28</v>
      </c>
      <c r="B2" s="2" t="s">
        <v>9</v>
      </c>
      <c r="C2" s="2">
        <v>15990</v>
      </c>
      <c r="D2" s="3">
        <v>10050</v>
      </c>
      <c r="E2" s="3">
        <v>11990</v>
      </c>
    </row>
    <row r="3" spans="1:5">
      <c r="A3" s="19" t="s">
        <v>29</v>
      </c>
      <c r="B3" s="2" t="s">
        <v>10</v>
      </c>
      <c r="C3" s="2">
        <v>25990</v>
      </c>
      <c r="D3" s="3">
        <v>15700</v>
      </c>
      <c r="E3" s="3">
        <v>18890</v>
      </c>
    </row>
    <row r="4" spans="1:5">
      <c r="A4" s="19" t="s">
        <v>30</v>
      </c>
      <c r="B4" s="2" t="s">
        <v>2</v>
      </c>
      <c r="C4" s="2">
        <v>49950</v>
      </c>
      <c r="D4" s="3">
        <v>32500</v>
      </c>
      <c r="E4" s="3">
        <v>37990</v>
      </c>
    </row>
    <row r="5" spans="1:5">
      <c r="A5" s="19" t="s">
        <v>31</v>
      </c>
      <c r="B5" s="2" t="s">
        <v>13</v>
      </c>
      <c r="C5" s="2">
        <v>69990</v>
      </c>
      <c r="D5" s="3">
        <v>48000</v>
      </c>
      <c r="E5" s="3">
        <v>54990</v>
      </c>
    </row>
    <row r="6" spans="1:5">
      <c r="A6" s="19" t="s">
        <v>23</v>
      </c>
      <c r="B6" s="20" t="s">
        <v>24</v>
      </c>
      <c r="C6" s="2">
        <v>34990</v>
      </c>
      <c r="D6" s="19">
        <v>24000</v>
      </c>
      <c r="E6" s="19">
        <v>28990</v>
      </c>
    </row>
    <row r="7" spans="1:5">
      <c r="A7" s="19" t="s">
        <v>23</v>
      </c>
      <c r="B7" s="20" t="s">
        <v>25</v>
      </c>
      <c r="C7" s="2">
        <v>54990</v>
      </c>
      <c r="D7" s="19">
        <v>33000</v>
      </c>
      <c r="E7" s="19">
        <v>39990</v>
      </c>
    </row>
  </sheetData>
  <conditionalFormatting sqref="A2:A7">
    <cfRule type="duplicateValues" dxfId="2" priority="1"/>
  </conditionalFormatting>
  <conditionalFormatting sqref="B1:B1048576">
    <cfRule type="duplicateValues" dxfId="1" priority="4"/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tabSelected="1" workbookViewId="0">
      <pane ySplit="1" topLeftCell="A2" activePane="bottomLeft" state="frozen"/>
      <selection activeCell="J7" sqref="J7"/>
      <selection pane="bottomLeft" activeCell="F9" sqref="F9"/>
    </sheetView>
  </sheetViews>
  <sheetFormatPr defaultColWidth="14.42578125" defaultRowHeight="15"/>
  <cols>
    <col min="1" max="1" width="10.140625" style="11" bestFit="1" customWidth="1"/>
    <col min="2" max="2" width="10.7109375" style="11" bestFit="1" customWidth="1"/>
    <col min="3" max="3" width="50.5703125" style="11" bestFit="1" customWidth="1"/>
    <col min="4" max="6" width="6.28515625" style="11" bestFit="1" customWidth="1"/>
    <col min="7" max="16384" width="14.42578125" style="11"/>
  </cols>
  <sheetData>
    <row r="1" spans="1:6" s="10" customFormat="1" ht="24.75" thickBot="1">
      <c r="A1" s="6" t="s">
        <v>22</v>
      </c>
      <c r="B1" s="13" t="s">
        <v>0</v>
      </c>
      <c r="C1" s="14" t="s">
        <v>14</v>
      </c>
      <c r="D1" s="8" t="s">
        <v>1</v>
      </c>
      <c r="E1" s="7" t="s">
        <v>20</v>
      </c>
      <c r="F1" s="9" t="s">
        <v>21</v>
      </c>
    </row>
    <row r="2" spans="1:6">
      <c r="A2" s="26" t="s">
        <v>3</v>
      </c>
      <c r="B2" s="26"/>
      <c r="C2" s="26"/>
      <c r="D2" s="26"/>
      <c r="E2" s="26"/>
      <c r="F2" s="26"/>
    </row>
    <row r="3" spans="1:6">
      <c r="A3" s="19" t="s">
        <v>32</v>
      </c>
      <c r="B3" s="23" t="s">
        <v>4</v>
      </c>
      <c r="C3" s="12" t="s">
        <v>15</v>
      </c>
      <c r="D3" s="24">
        <v>10990</v>
      </c>
      <c r="E3" s="24">
        <v>7550</v>
      </c>
      <c r="F3" s="24">
        <v>9490</v>
      </c>
    </row>
    <row r="4" spans="1:6" s="22" customFormat="1">
      <c r="A4" s="19" t="s">
        <v>33</v>
      </c>
      <c r="B4" s="23" t="s">
        <v>7</v>
      </c>
      <c r="C4" s="12" t="s">
        <v>16</v>
      </c>
      <c r="D4" s="24">
        <v>14990</v>
      </c>
      <c r="E4" s="24">
        <v>8250</v>
      </c>
      <c r="F4" s="24">
        <v>9990</v>
      </c>
    </row>
    <row r="5" spans="1:6">
      <c r="A5" s="19" t="s">
        <v>34</v>
      </c>
      <c r="B5" s="23" t="s">
        <v>5</v>
      </c>
      <c r="C5" s="12" t="s">
        <v>17</v>
      </c>
      <c r="D5" s="24">
        <v>13490</v>
      </c>
      <c r="E5" s="24">
        <v>9210</v>
      </c>
      <c r="F5" s="24">
        <v>11490</v>
      </c>
    </row>
    <row r="6" spans="1:6" s="22" customFormat="1" ht="15.75" thickBot="1">
      <c r="A6" s="19" t="s">
        <v>35</v>
      </c>
      <c r="B6" s="25" t="s">
        <v>26</v>
      </c>
      <c r="C6" s="15" t="s">
        <v>27</v>
      </c>
      <c r="D6" s="15">
        <v>19990</v>
      </c>
      <c r="E6" s="24">
        <v>10450</v>
      </c>
      <c r="F6" s="24">
        <v>12990</v>
      </c>
    </row>
    <row r="7" spans="1:6">
      <c r="A7" s="19" t="s">
        <v>36</v>
      </c>
      <c r="B7" s="23" t="s">
        <v>6</v>
      </c>
      <c r="C7" s="12" t="s">
        <v>18</v>
      </c>
      <c r="D7" s="24">
        <v>14900</v>
      </c>
      <c r="E7" s="24">
        <v>9700</v>
      </c>
      <c r="F7" s="24">
        <v>11990</v>
      </c>
    </row>
    <row r="8" spans="1:6">
      <c r="A8" s="19" t="s">
        <v>23</v>
      </c>
      <c r="B8" s="1" t="s">
        <v>12</v>
      </c>
      <c r="C8" s="12" t="e">
        <v>#N/A</v>
      </c>
      <c r="D8" s="24" t="s">
        <v>11</v>
      </c>
      <c r="E8" s="24">
        <v>10090</v>
      </c>
      <c r="F8" s="24">
        <v>12490</v>
      </c>
    </row>
    <row r="9" spans="1:6" s="22" customFormat="1">
      <c r="A9" s="19" t="s">
        <v>37</v>
      </c>
      <c r="B9" s="1" t="s">
        <v>8</v>
      </c>
      <c r="C9" s="12" t="s">
        <v>19</v>
      </c>
      <c r="D9" s="24">
        <v>24990</v>
      </c>
      <c r="E9" s="24">
        <v>12950</v>
      </c>
      <c r="F9" s="24">
        <v>15990</v>
      </c>
    </row>
  </sheetData>
  <mergeCells count="1">
    <mergeCell ref="A2:F2"/>
  </mergeCells>
  <conditionalFormatting sqref="A3:A9">
    <cfRule type="duplicateValues" dxfId="0" priority="1"/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Aisen Panel</vt:lpstr>
      <vt:lpstr>All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Agarwal</dc:creator>
  <cp:lastModifiedBy>INDIA</cp:lastModifiedBy>
  <dcterms:created xsi:type="dcterms:W3CDTF">2021-08-24T07:32:02Z</dcterms:created>
  <dcterms:modified xsi:type="dcterms:W3CDTF">2026-10-16T12:28:45Z</dcterms:modified>
</cp:coreProperties>
</file>